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12975" activeTab="0"/>
  </bookViews>
  <sheets>
    <sheet name="推免预报名信息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<sst xmlns="http://schemas.openxmlformats.org/spreadsheetml/2006/main" count="60" uniqueCount="51">
  <si>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</si>
  <si>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出生日期</t>
    </r>
  </si>
  <si>
    <r>
      <rPr>
        <sz val="11"/>
        <color indexed="8"/>
        <rFont val="宋体"/>
        <family val="0"/>
      </rPr>
      <t>陈诗怡</t>
    </r>
  </si>
  <si>
    <t>2001-10</t>
  </si>
  <si>
    <r>
      <rPr>
        <sz val="11"/>
        <color indexed="8"/>
        <rFont val="宋体"/>
        <family val="0"/>
      </rPr>
      <t>郭若琳</t>
    </r>
  </si>
  <si>
    <t>2002-09</t>
  </si>
  <si>
    <r>
      <rPr>
        <sz val="11"/>
        <color indexed="8"/>
        <rFont val="宋体"/>
        <family val="0"/>
      </rPr>
      <t>赖珏</t>
    </r>
  </si>
  <si>
    <t>2002-01</t>
  </si>
  <si>
    <r>
      <rPr>
        <sz val="11"/>
        <color indexed="8"/>
        <rFont val="宋体"/>
        <family val="0"/>
      </rPr>
      <t>李佳颖</t>
    </r>
  </si>
  <si>
    <r>
      <rPr>
        <sz val="11"/>
        <color indexed="8"/>
        <rFont val="宋体"/>
        <family val="0"/>
      </rPr>
      <t>李铁</t>
    </r>
  </si>
  <si>
    <t>2001-02</t>
  </si>
  <si>
    <r>
      <rPr>
        <sz val="11"/>
        <color indexed="8"/>
        <rFont val="宋体"/>
        <family val="0"/>
      </rPr>
      <t>林子扬</t>
    </r>
  </si>
  <si>
    <t>2002-02</t>
  </si>
  <si>
    <r>
      <rPr>
        <sz val="11"/>
        <color indexed="8"/>
        <rFont val="宋体"/>
        <family val="0"/>
      </rPr>
      <t>刘家诚</t>
    </r>
  </si>
  <si>
    <t>2001-12</t>
  </si>
  <si>
    <r>
      <rPr>
        <sz val="11"/>
        <color indexed="8"/>
        <rFont val="宋体"/>
        <family val="0"/>
      </rPr>
      <t>刘奕彤</t>
    </r>
  </si>
  <si>
    <r>
      <rPr>
        <sz val="11"/>
        <color indexed="8"/>
        <rFont val="宋体"/>
        <family val="0"/>
      </rPr>
      <t>孟文琪</t>
    </r>
  </si>
  <si>
    <t>2002-03</t>
  </si>
  <si>
    <r>
      <rPr>
        <sz val="11"/>
        <color indexed="8"/>
        <rFont val="宋体"/>
        <family val="0"/>
      </rPr>
      <t>钱雨佳</t>
    </r>
  </si>
  <si>
    <t>2002-04</t>
  </si>
  <si>
    <r>
      <rPr>
        <sz val="11"/>
        <color indexed="8"/>
        <rFont val="宋体"/>
        <family val="0"/>
      </rPr>
      <t>阮梦晨</t>
    </r>
  </si>
  <si>
    <t>2001-01</t>
  </si>
  <si>
    <r>
      <rPr>
        <sz val="11"/>
        <color indexed="8"/>
        <rFont val="宋体"/>
        <family val="0"/>
      </rPr>
      <t>申萌</t>
    </r>
  </si>
  <si>
    <t>2001-11</t>
  </si>
  <si>
    <r>
      <rPr>
        <sz val="11"/>
        <color indexed="8"/>
        <rFont val="宋体"/>
        <family val="0"/>
      </rPr>
      <t>孙瑞</t>
    </r>
  </si>
  <si>
    <t>2001-08</t>
  </si>
  <si>
    <r>
      <rPr>
        <sz val="11"/>
        <color indexed="8"/>
        <rFont val="宋体"/>
        <family val="0"/>
      </rPr>
      <t>王骏卓</t>
    </r>
  </si>
  <si>
    <r>
      <rPr>
        <sz val="11"/>
        <color indexed="8"/>
        <rFont val="宋体"/>
        <family val="0"/>
      </rPr>
      <t>王丽雯</t>
    </r>
  </si>
  <si>
    <t>2002-06</t>
  </si>
  <si>
    <r>
      <rPr>
        <sz val="11"/>
        <color indexed="8"/>
        <rFont val="宋体"/>
        <family val="0"/>
      </rPr>
      <t>王子涵</t>
    </r>
  </si>
  <si>
    <r>
      <rPr>
        <sz val="11"/>
        <color indexed="8"/>
        <rFont val="宋体"/>
        <family val="0"/>
      </rPr>
      <t>吴泌龙</t>
    </r>
  </si>
  <si>
    <t>2000-08</t>
  </si>
  <si>
    <r>
      <rPr>
        <sz val="11"/>
        <color indexed="8"/>
        <rFont val="宋体"/>
        <family val="0"/>
      </rPr>
      <t>谢梦佳</t>
    </r>
  </si>
  <si>
    <r>
      <rPr>
        <sz val="11"/>
        <color indexed="8"/>
        <rFont val="宋体"/>
        <family val="0"/>
      </rPr>
      <t>徐渤涵</t>
    </r>
  </si>
  <si>
    <r>
      <rPr>
        <sz val="11"/>
        <color indexed="8"/>
        <rFont val="宋体"/>
        <family val="0"/>
      </rPr>
      <t>于千添</t>
    </r>
  </si>
  <si>
    <t>2000-12</t>
  </si>
  <si>
    <r>
      <rPr>
        <sz val="11"/>
        <color indexed="8"/>
        <rFont val="宋体"/>
        <family val="0"/>
      </rPr>
      <t>张一诺</t>
    </r>
  </si>
  <si>
    <t>2002-08</t>
  </si>
  <si>
    <r>
      <rPr>
        <sz val="11"/>
        <color indexed="8"/>
        <rFont val="宋体"/>
        <family val="0"/>
      </rPr>
      <t>章怡</t>
    </r>
  </si>
  <si>
    <t>2001-07</t>
  </si>
  <si>
    <r>
      <rPr>
        <sz val="11"/>
        <color indexed="8"/>
        <rFont val="宋体"/>
        <family val="0"/>
      </rPr>
      <t>赵焕理</t>
    </r>
  </si>
  <si>
    <r>
      <rPr>
        <sz val="11"/>
        <color indexed="8"/>
        <rFont val="宋体"/>
        <family val="0"/>
      </rPr>
      <t>赵彦雯</t>
    </r>
  </si>
  <si>
    <t>2001-05</t>
  </si>
  <si>
    <r>
      <rPr>
        <sz val="11"/>
        <color indexed="8"/>
        <rFont val="宋体"/>
        <family val="0"/>
      </rPr>
      <t>赵洋俊</t>
    </r>
  </si>
  <si>
    <t>1998-11</t>
  </si>
  <si>
    <r>
      <rPr>
        <sz val="11"/>
        <color indexed="8"/>
        <rFont val="宋体"/>
        <family val="0"/>
      </rPr>
      <t>支鹏程</t>
    </r>
  </si>
  <si>
    <t>2000-07</t>
  </si>
  <si>
    <r>
      <rPr>
        <sz val="11"/>
        <color indexed="8"/>
        <rFont val="宋体"/>
        <family val="0"/>
      </rPr>
      <t>周宏昌</t>
    </r>
  </si>
  <si>
    <t>2000-02</t>
  </si>
  <si>
    <r>
      <rPr>
        <sz val="11"/>
        <color indexed="8"/>
        <rFont val="宋体"/>
        <family val="0"/>
      </rPr>
      <t>周青雅</t>
    </r>
  </si>
  <si>
    <r>
      <rPr>
        <sz val="11"/>
        <color indexed="8"/>
        <rFont val="宋体"/>
        <family val="0"/>
      </rPr>
      <t>邹佳迪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</si>
</sst>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Fill="1" applyAlignment="1">
      <alignment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5494"/>
  <sheetViews>
    <sheetView tabSelected="1" workbookViewId="0" topLeftCell="A15">
      <selection activeCell="C7" sqref="C7"/>
    </sheetView>
  </sheetViews>
  <sheetFormatPr defaultColWidth="9.140625" defaultRowHeight="21" customHeight="1"/>
  <cols>
    <col min="1" max="2" width="18.28125" style="4" customWidth="1"/>
    <col min="3" max="16384" width="18.28125" style="1" customWidth="1"/>
  </cols>
  <sheetData>
    <row r="1" spans="1:2" s="1" customFormat="1" ht="21" customHeight="1">
      <c r="A1" s="5" t="s">
        <v>0</v>
      </c>
      <c r="B1" s="5" t="s">
        <v>1</v>
      </c>
    </row>
    <row r="2" spans="1:2" s="1" customFormat="1" ht="21" customHeight="1">
      <c r="A2" s="6" t="s">
        <v>2</v>
      </c>
      <c r="B2" s="6" t="s">
        <v>3</v>
      </c>
    </row>
    <row r="3" spans="1:2" s="1" customFormat="1" ht="21" customHeight="1">
      <c r="A3" s="6" t="s">
        <v>4</v>
      </c>
      <c r="B3" s="6" t="s">
        <v>5</v>
      </c>
    </row>
    <row r="4" spans="1:2" s="1" customFormat="1" ht="21" customHeight="1">
      <c r="A4" s="7" t="s">
        <v>6</v>
      </c>
      <c r="B4" s="7" t="s">
        <v>7</v>
      </c>
    </row>
    <row r="5" spans="1:2" s="1" customFormat="1" ht="21" customHeight="1">
      <c r="A5" s="7" t="s">
        <v>8</v>
      </c>
      <c r="B5" s="7" t="s">
        <v>3</v>
      </c>
    </row>
    <row r="6" spans="1:2" s="1" customFormat="1" ht="21" customHeight="1">
      <c r="A6" s="6" t="s">
        <v>9</v>
      </c>
      <c r="B6" s="6" t="s">
        <v>10</v>
      </c>
    </row>
    <row r="7" spans="1:2" s="1" customFormat="1" ht="21" customHeight="1">
      <c r="A7" s="6" t="s">
        <v>11</v>
      </c>
      <c r="B7" s="6" t="s">
        <v>12</v>
      </c>
    </row>
    <row r="8" spans="1:2" s="1" customFormat="1" ht="21" customHeight="1">
      <c r="A8" s="7" t="s">
        <v>13</v>
      </c>
      <c r="B8" s="7" t="s">
        <v>14</v>
      </c>
    </row>
    <row r="9" spans="1:2" s="1" customFormat="1" ht="21" customHeight="1">
      <c r="A9" s="7" t="s">
        <v>15</v>
      </c>
      <c r="B9" s="7" t="s">
        <v>14</v>
      </c>
    </row>
    <row r="10" spans="1:2" s="1" customFormat="1" ht="21" customHeight="1">
      <c r="A10" s="6" t="s">
        <v>16</v>
      </c>
      <c r="B10" s="6" t="s">
        <v>17</v>
      </c>
    </row>
    <row r="11" spans="1:2" s="1" customFormat="1" ht="21" customHeight="1">
      <c r="A11" s="6" t="s">
        <v>18</v>
      </c>
      <c r="B11" s="6" t="s">
        <v>19</v>
      </c>
    </row>
    <row r="12" spans="1:2" s="1" customFormat="1" ht="21" customHeight="1">
      <c r="A12" s="7" t="s">
        <v>20</v>
      </c>
      <c r="B12" s="7" t="s">
        <v>21</v>
      </c>
    </row>
    <row r="13" spans="1:2" s="1" customFormat="1" ht="21" customHeight="1">
      <c r="A13" s="6" t="s">
        <v>22</v>
      </c>
      <c r="B13" s="6" t="s">
        <v>23</v>
      </c>
    </row>
    <row r="14" spans="1:2" s="1" customFormat="1" ht="21" customHeight="1">
      <c r="A14" s="7" t="s">
        <v>24</v>
      </c>
      <c r="B14" s="7" t="s">
        <v>25</v>
      </c>
    </row>
    <row r="15" spans="1:2" s="1" customFormat="1" ht="21" customHeight="1">
      <c r="A15" s="6" t="s">
        <v>26</v>
      </c>
      <c r="B15" s="6" t="s">
        <v>12</v>
      </c>
    </row>
    <row r="16" spans="1:2" s="1" customFormat="1" ht="21" customHeight="1">
      <c r="A16" s="6" t="s">
        <v>27</v>
      </c>
      <c r="B16" s="6" t="s">
        <v>28</v>
      </c>
    </row>
    <row r="17" spans="1:2" s="1" customFormat="1" ht="21" customHeight="1">
      <c r="A17" s="6" t="s">
        <v>29</v>
      </c>
      <c r="B17" s="6" t="s">
        <v>7</v>
      </c>
    </row>
    <row r="18" spans="1:2" s="1" customFormat="1" ht="21" customHeight="1">
      <c r="A18" s="6" t="s">
        <v>30</v>
      </c>
      <c r="B18" s="6" t="s">
        <v>31</v>
      </c>
    </row>
    <row r="19" spans="1:2" s="2" customFormat="1" ht="21" customHeight="1">
      <c r="A19" s="7" t="s">
        <v>32</v>
      </c>
      <c r="B19" s="7" t="s">
        <v>5</v>
      </c>
    </row>
    <row r="20" spans="1:2" s="2" customFormat="1" ht="21" customHeight="1">
      <c r="A20" s="7" t="s">
        <v>33</v>
      </c>
      <c r="B20" s="7" t="s">
        <v>23</v>
      </c>
    </row>
    <row r="21" spans="1:2" s="2" customFormat="1" ht="21" customHeight="1">
      <c r="A21" s="6" t="s">
        <v>34</v>
      </c>
      <c r="B21" s="6" t="s">
        <v>35</v>
      </c>
    </row>
    <row r="22" spans="1:2" s="2" customFormat="1" ht="21" customHeight="1">
      <c r="A22" s="7" t="s">
        <v>36</v>
      </c>
      <c r="B22" s="7" t="s">
        <v>37</v>
      </c>
    </row>
    <row r="23" spans="1:2" s="2" customFormat="1" ht="21" customHeight="1">
      <c r="A23" s="7" t="s">
        <v>38</v>
      </c>
      <c r="B23" s="7" t="s">
        <v>39</v>
      </c>
    </row>
    <row r="24" spans="1:2" s="2" customFormat="1" ht="21" customHeight="1">
      <c r="A24" s="6" t="s">
        <v>40</v>
      </c>
      <c r="B24" s="6" t="s">
        <v>21</v>
      </c>
    </row>
    <row r="25" spans="1:2" s="2" customFormat="1" ht="21" customHeight="1">
      <c r="A25" s="6" t="s">
        <v>41</v>
      </c>
      <c r="B25" s="6" t="s">
        <v>42</v>
      </c>
    </row>
    <row r="26" spans="1:2" s="2" customFormat="1" ht="21" customHeight="1">
      <c r="A26" s="7" t="s">
        <v>43</v>
      </c>
      <c r="B26" s="7" t="s">
        <v>44</v>
      </c>
    </row>
    <row r="27" spans="1:2" s="2" customFormat="1" ht="21" customHeight="1">
      <c r="A27" s="6" t="s">
        <v>45</v>
      </c>
      <c r="B27" s="6" t="s">
        <v>46</v>
      </c>
    </row>
    <row r="28" spans="1:2" s="2" customFormat="1" ht="21" customHeight="1">
      <c r="A28" s="7" t="s">
        <v>47</v>
      </c>
      <c r="B28" s="7" t="s">
        <v>48</v>
      </c>
    </row>
    <row r="29" spans="1:2" s="2" customFormat="1" ht="21" customHeight="1">
      <c r="A29" s="6" t="s">
        <v>49</v>
      </c>
      <c r="B29" s="8" t="s">
        <v>23</v>
      </c>
    </row>
    <row r="30" spans="1:2" ht="21" customHeight="1">
      <c r="A30" s="6" t="s">
        <v>50</v>
      </c>
      <c r="B30" s="6" t="s">
        <v>3</v>
      </c>
    </row>
    <row r="64868" spans="1:2" s="3" customFormat="1" ht="21" customHeight="1">
      <c r="A64868" s="9"/>
      <c r="B64868" s="9"/>
    </row>
    <row r="64869" spans="1:2" s="3" customFormat="1" ht="21" customHeight="1">
      <c r="A64869" s="9"/>
      <c r="B64869" s="9"/>
    </row>
    <row r="64870" spans="1:2" s="3" customFormat="1" ht="21" customHeight="1">
      <c r="A64870" s="9"/>
      <c r="B64870" s="9"/>
    </row>
    <row r="64871" spans="1:2" s="3" customFormat="1" ht="21" customHeight="1">
      <c r="A64871" s="9"/>
      <c r="B64871" s="9"/>
    </row>
    <row r="64872" spans="1:2" s="3" customFormat="1" ht="21" customHeight="1">
      <c r="A64872" s="9"/>
      <c r="B64872" s="9"/>
    </row>
    <row r="64873" spans="1:2" s="3" customFormat="1" ht="21" customHeight="1">
      <c r="A64873" s="9"/>
      <c r="B64873" s="9"/>
    </row>
    <row r="64874" spans="1:2" s="3" customFormat="1" ht="21" customHeight="1">
      <c r="A64874" s="9"/>
      <c r="B64874" s="9"/>
    </row>
    <row r="64875" spans="1:2" s="3" customFormat="1" ht="21" customHeight="1">
      <c r="A64875" s="9"/>
      <c r="B64875" s="9"/>
    </row>
    <row r="64876" spans="1:2" s="3" customFormat="1" ht="21" customHeight="1">
      <c r="A64876" s="9"/>
      <c r="B64876" s="9"/>
    </row>
    <row r="64877" spans="1:2" s="3" customFormat="1" ht="21" customHeight="1">
      <c r="A64877" s="9"/>
      <c r="B64877" s="9"/>
    </row>
    <row r="64878" spans="1:2" s="3" customFormat="1" ht="21" customHeight="1">
      <c r="A64878" s="9"/>
      <c r="B64878" s="9"/>
    </row>
    <row r="64879" spans="1:2" s="3" customFormat="1" ht="21" customHeight="1">
      <c r="A64879" s="9"/>
      <c r="B64879" s="9"/>
    </row>
    <row r="64880" spans="1:2" s="3" customFormat="1" ht="21" customHeight="1">
      <c r="A64880" s="9"/>
      <c r="B64880" s="9"/>
    </row>
    <row r="64881" spans="1:2" s="3" customFormat="1" ht="21" customHeight="1">
      <c r="A64881" s="9"/>
      <c r="B64881" s="9"/>
    </row>
    <row r="64882" spans="1:2" s="3" customFormat="1" ht="21" customHeight="1">
      <c r="A64882" s="9"/>
      <c r="B64882" s="9"/>
    </row>
    <row r="64883" spans="1:2" s="3" customFormat="1" ht="21" customHeight="1">
      <c r="A64883" s="9"/>
      <c r="B64883" s="9"/>
    </row>
    <row r="64884" spans="1:2" s="3" customFormat="1" ht="21" customHeight="1">
      <c r="A64884" s="9"/>
      <c r="B64884" s="9"/>
    </row>
    <row r="64885" spans="1:2" s="3" customFormat="1" ht="21" customHeight="1">
      <c r="A64885" s="9"/>
      <c r="B64885" s="9"/>
    </row>
    <row r="64886" spans="1:2" s="3" customFormat="1" ht="21" customHeight="1">
      <c r="A64886" s="9"/>
      <c r="B64886" s="9"/>
    </row>
    <row r="64887" spans="1:2" s="3" customFormat="1" ht="21" customHeight="1">
      <c r="A64887" s="9"/>
      <c r="B64887" s="9"/>
    </row>
    <row r="64888" spans="1:2" s="3" customFormat="1" ht="21" customHeight="1">
      <c r="A64888" s="9"/>
      <c r="B64888" s="9"/>
    </row>
    <row r="64889" spans="1:2" s="3" customFormat="1" ht="21" customHeight="1">
      <c r="A64889" s="9"/>
      <c r="B64889" s="9"/>
    </row>
    <row r="64890" spans="1:2" s="3" customFormat="1" ht="21" customHeight="1">
      <c r="A64890" s="9"/>
      <c r="B64890" s="9"/>
    </row>
    <row r="64891" spans="1:2" s="3" customFormat="1" ht="21" customHeight="1">
      <c r="A64891" s="9"/>
      <c r="B64891" s="9"/>
    </row>
    <row r="64892" spans="1:2" s="3" customFormat="1" ht="21" customHeight="1">
      <c r="A64892" s="9"/>
      <c r="B64892" s="9"/>
    </row>
    <row r="64893" spans="1:2" s="3" customFormat="1" ht="21" customHeight="1">
      <c r="A64893" s="9"/>
      <c r="B64893" s="9"/>
    </row>
    <row r="64894" spans="1:2" s="3" customFormat="1" ht="21" customHeight="1">
      <c r="A64894" s="9"/>
      <c r="B64894" s="9"/>
    </row>
    <row r="64895" spans="1:2" s="3" customFormat="1" ht="21" customHeight="1">
      <c r="A64895" s="9"/>
      <c r="B64895" s="9"/>
    </row>
    <row r="64896" spans="1:2" s="3" customFormat="1" ht="21" customHeight="1">
      <c r="A64896" s="9"/>
      <c r="B64896" s="9"/>
    </row>
    <row r="64897" spans="1:2" s="3" customFormat="1" ht="21" customHeight="1">
      <c r="A64897" s="9"/>
      <c r="B64897" s="9"/>
    </row>
    <row r="64898" spans="1:2" s="3" customFormat="1" ht="21" customHeight="1">
      <c r="A64898" s="9"/>
      <c r="B64898" s="9"/>
    </row>
    <row r="64899" spans="1:2" s="3" customFormat="1" ht="21" customHeight="1">
      <c r="A64899" s="9"/>
      <c r="B64899" s="9"/>
    </row>
    <row r="64900" spans="1:2" s="3" customFormat="1" ht="21" customHeight="1">
      <c r="A64900" s="9"/>
      <c r="B64900" s="9"/>
    </row>
    <row r="64901" spans="1:2" s="3" customFormat="1" ht="21" customHeight="1">
      <c r="A64901" s="9"/>
      <c r="B64901" s="9"/>
    </row>
    <row r="64902" spans="1:2" s="3" customFormat="1" ht="21" customHeight="1">
      <c r="A64902" s="9"/>
      <c r="B64902" s="9"/>
    </row>
    <row r="64903" spans="1:2" s="3" customFormat="1" ht="21" customHeight="1">
      <c r="A64903" s="9"/>
      <c r="B64903" s="9"/>
    </row>
    <row r="64904" spans="1:2" s="3" customFormat="1" ht="21" customHeight="1">
      <c r="A64904" s="9"/>
      <c r="B64904" s="9"/>
    </row>
    <row r="64905" spans="1:2" s="3" customFormat="1" ht="21" customHeight="1">
      <c r="A64905" s="9"/>
      <c r="B64905" s="9"/>
    </row>
    <row r="64906" spans="1:2" s="3" customFormat="1" ht="21" customHeight="1">
      <c r="A64906" s="9"/>
      <c r="B64906" s="9"/>
    </row>
    <row r="64907" spans="1:2" s="3" customFormat="1" ht="21" customHeight="1">
      <c r="A64907" s="9"/>
      <c r="B64907" s="9"/>
    </row>
    <row r="64908" spans="1:2" s="3" customFormat="1" ht="21" customHeight="1">
      <c r="A64908" s="9"/>
      <c r="B64908" s="9"/>
    </row>
    <row r="64909" spans="1:2" s="3" customFormat="1" ht="21" customHeight="1">
      <c r="A64909" s="9"/>
      <c r="B64909" s="9"/>
    </row>
    <row r="64910" spans="1:2" s="3" customFormat="1" ht="21" customHeight="1">
      <c r="A64910" s="9"/>
      <c r="B64910" s="9"/>
    </row>
    <row r="64911" spans="1:2" s="3" customFormat="1" ht="21" customHeight="1">
      <c r="A64911" s="9"/>
      <c r="B64911" s="9"/>
    </row>
    <row r="64912" spans="1:2" s="3" customFormat="1" ht="21" customHeight="1">
      <c r="A64912" s="9"/>
      <c r="B64912" s="9"/>
    </row>
    <row r="64913" spans="1:2" s="3" customFormat="1" ht="21" customHeight="1">
      <c r="A64913" s="9"/>
      <c r="B64913" s="9"/>
    </row>
    <row r="64914" spans="1:2" s="3" customFormat="1" ht="21" customHeight="1">
      <c r="A64914" s="9"/>
      <c r="B64914" s="9"/>
    </row>
    <row r="64915" spans="1:2" s="3" customFormat="1" ht="21" customHeight="1">
      <c r="A64915" s="9"/>
      <c r="B64915" s="9"/>
    </row>
    <row r="64916" spans="1:2" s="3" customFormat="1" ht="21" customHeight="1">
      <c r="A64916" s="9"/>
      <c r="B64916" s="9"/>
    </row>
    <row r="64917" spans="1:2" s="3" customFormat="1" ht="21" customHeight="1">
      <c r="A64917" s="9"/>
      <c r="B64917" s="9"/>
    </row>
    <row r="64918" spans="1:2" s="3" customFormat="1" ht="21" customHeight="1">
      <c r="A64918" s="9"/>
      <c r="B64918" s="9"/>
    </row>
    <row r="64919" spans="1:2" s="3" customFormat="1" ht="21" customHeight="1">
      <c r="A64919" s="9"/>
      <c r="B64919" s="9"/>
    </row>
    <row r="64920" spans="1:2" s="3" customFormat="1" ht="21" customHeight="1">
      <c r="A64920" s="9"/>
      <c r="B64920" s="9"/>
    </row>
    <row r="64921" spans="1:2" s="3" customFormat="1" ht="21" customHeight="1">
      <c r="A64921" s="9"/>
      <c r="B64921" s="9"/>
    </row>
    <row r="64922" spans="1:2" s="3" customFormat="1" ht="21" customHeight="1">
      <c r="A64922" s="9"/>
      <c r="B64922" s="9"/>
    </row>
    <row r="64923" spans="1:2" s="3" customFormat="1" ht="21" customHeight="1">
      <c r="A64923" s="9"/>
      <c r="B64923" s="9"/>
    </row>
    <row r="64924" spans="1:2" s="3" customFormat="1" ht="21" customHeight="1">
      <c r="A64924" s="9"/>
      <c r="B64924" s="9"/>
    </row>
    <row r="64925" spans="1:2" s="3" customFormat="1" ht="21" customHeight="1">
      <c r="A64925" s="9"/>
      <c r="B64925" s="9"/>
    </row>
    <row r="64926" spans="1:2" s="3" customFormat="1" ht="21" customHeight="1">
      <c r="A64926" s="9"/>
      <c r="B64926" s="9"/>
    </row>
    <row r="64927" spans="1:2" s="3" customFormat="1" ht="21" customHeight="1">
      <c r="A64927" s="9"/>
      <c r="B64927" s="9"/>
    </row>
    <row r="64928" spans="1:2" s="3" customFormat="1" ht="21" customHeight="1">
      <c r="A64928" s="9"/>
      <c r="B64928" s="9"/>
    </row>
    <row r="64929" spans="1:2" s="3" customFormat="1" ht="21" customHeight="1">
      <c r="A64929" s="9"/>
      <c r="B64929" s="9"/>
    </row>
    <row r="64930" spans="1:2" s="3" customFormat="1" ht="21" customHeight="1">
      <c r="A64930" s="9"/>
      <c r="B64930" s="9"/>
    </row>
    <row r="64931" spans="1:2" s="3" customFormat="1" ht="21" customHeight="1">
      <c r="A64931" s="9"/>
      <c r="B64931" s="9"/>
    </row>
    <row r="64932" spans="1:2" s="3" customFormat="1" ht="21" customHeight="1">
      <c r="A64932" s="9"/>
      <c r="B64932" s="9"/>
    </row>
    <row r="64933" spans="1:2" s="3" customFormat="1" ht="21" customHeight="1">
      <c r="A64933" s="9"/>
      <c r="B64933" s="9"/>
    </row>
    <row r="64934" spans="1:2" s="3" customFormat="1" ht="21" customHeight="1">
      <c r="A64934" s="9"/>
      <c r="B64934" s="9"/>
    </row>
    <row r="64935" spans="1:2" s="3" customFormat="1" ht="21" customHeight="1">
      <c r="A64935" s="9"/>
      <c r="B64935" s="9"/>
    </row>
    <row r="64936" spans="1:2" s="3" customFormat="1" ht="21" customHeight="1">
      <c r="A64936" s="9"/>
      <c r="B64936" s="9"/>
    </row>
    <row r="64937" spans="1:2" s="3" customFormat="1" ht="21" customHeight="1">
      <c r="A64937" s="9"/>
      <c r="B64937" s="9"/>
    </row>
    <row r="64938" spans="1:2" s="3" customFormat="1" ht="21" customHeight="1">
      <c r="A64938" s="9"/>
      <c r="B64938" s="9"/>
    </row>
    <row r="64939" spans="1:2" s="3" customFormat="1" ht="21" customHeight="1">
      <c r="A64939" s="9"/>
      <c r="B64939" s="9"/>
    </row>
    <row r="64940" spans="1:2" s="3" customFormat="1" ht="21" customHeight="1">
      <c r="A64940" s="9"/>
      <c r="B64940" s="9"/>
    </row>
    <row r="64941" spans="1:2" s="3" customFormat="1" ht="21" customHeight="1">
      <c r="A64941" s="9"/>
      <c r="B64941" s="9"/>
    </row>
    <row r="64942" spans="1:2" s="3" customFormat="1" ht="21" customHeight="1">
      <c r="A64942" s="9"/>
      <c r="B64942" s="9"/>
    </row>
    <row r="64943" spans="1:2" s="3" customFormat="1" ht="21" customHeight="1">
      <c r="A64943" s="9"/>
      <c r="B64943" s="9"/>
    </row>
    <row r="64944" spans="1:2" s="3" customFormat="1" ht="21" customHeight="1">
      <c r="A64944" s="9"/>
      <c r="B64944" s="9"/>
    </row>
    <row r="64945" spans="1:2" s="3" customFormat="1" ht="21" customHeight="1">
      <c r="A64945" s="9"/>
      <c r="B64945" s="9"/>
    </row>
    <row r="64946" spans="1:2" s="3" customFormat="1" ht="21" customHeight="1">
      <c r="A64946" s="9"/>
      <c r="B64946" s="9"/>
    </row>
    <row r="64947" spans="1:2" s="3" customFormat="1" ht="21" customHeight="1">
      <c r="A64947" s="9"/>
      <c r="B64947" s="9"/>
    </row>
    <row r="64948" spans="1:2" s="3" customFormat="1" ht="21" customHeight="1">
      <c r="A64948" s="9"/>
      <c r="B64948" s="9"/>
    </row>
    <row r="64949" spans="1:2" s="3" customFormat="1" ht="21" customHeight="1">
      <c r="A64949" s="9"/>
      <c r="B64949" s="9"/>
    </row>
    <row r="64950" spans="1:2" s="3" customFormat="1" ht="21" customHeight="1">
      <c r="A64950" s="9"/>
      <c r="B64950" s="9"/>
    </row>
    <row r="64951" spans="1:2" s="3" customFormat="1" ht="21" customHeight="1">
      <c r="A64951" s="9"/>
      <c r="B64951" s="9"/>
    </row>
    <row r="64952" spans="1:2" s="3" customFormat="1" ht="21" customHeight="1">
      <c r="A64952" s="9"/>
      <c r="B64952" s="9"/>
    </row>
    <row r="64953" spans="1:2" s="3" customFormat="1" ht="21" customHeight="1">
      <c r="A64953" s="9"/>
      <c r="B64953" s="9"/>
    </row>
    <row r="64954" spans="1:2" s="3" customFormat="1" ht="21" customHeight="1">
      <c r="A64954" s="9"/>
      <c r="B64954" s="9"/>
    </row>
    <row r="64955" spans="1:2" s="3" customFormat="1" ht="21" customHeight="1">
      <c r="A64955" s="9"/>
      <c r="B64955" s="9"/>
    </row>
    <row r="64956" spans="1:2" s="3" customFormat="1" ht="21" customHeight="1">
      <c r="A64956" s="9"/>
      <c r="B64956" s="9"/>
    </row>
    <row r="64957" spans="1:2" s="3" customFormat="1" ht="21" customHeight="1">
      <c r="A64957" s="9"/>
      <c r="B64957" s="9"/>
    </row>
    <row r="64958" spans="1:2" s="3" customFormat="1" ht="21" customHeight="1">
      <c r="A64958" s="9"/>
      <c r="B64958" s="9"/>
    </row>
    <row r="64959" spans="1:2" s="3" customFormat="1" ht="21" customHeight="1">
      <c r="A64959" s="9"/>
      <c r="B64959" s="9"/>
    </row>
    <row r="64960" spans="1:2" s="3" customFormat="1" ht="21" customHeight="1">
      <c r="A64960" s="9"/>
      <c r="B64960" s="9"/>
    </row>
    <row r="64961" spans="1:2" s="3" customFormat="1" ht="21" customHeight="1">
      <c r="A64961" s="9"/>
      <c r="B64961" s="9"/>
    </row>
    <row r="64962" spans="1:2" s="3" customFormat="1" ht="21" customHeight="1">
      <c r="A64962" s="9"/>
      <c r="B64962" s="9"/>
    </row>
    <row r="64963" spans="1:2" s="3" customFormat="1" ht="21" customHeight="1">
      <c r="A64963" s="9"/>
      <c r="B64963" s="9"/>
    </row>
    <row r="64964" spans="1:2" s="3" customFormat="1" ht="21" customHeight="1">
      <c r="A64964" s="9"/>
      <c r="B64964" s="9"/>
    </row>
    <row r="64965" spans="1:2" s="3" customFormat="1" ht="21" customHeight="1">
      <c r="A64965" s="9"/>
      <c r="B64965" s="9"/>
    </row>
    <row r="64966" spans="1:2" s="3" customFormat="1" ht="21" customHeight="1">
      <c r="A64966" s="9"/>
      <c r="B64966" s="9"/>
    </row>
    <row r="64967" spans="1:2" s="3" customFormat="1" ht="21" customHeight="1">
      <c r="A64967" s="9"/>
      <c r="B64967" s="9"/>
    </row>
    <row r="64968" spans="1:2" s="3" customFormat="1" ht="21" customHeight="1">
      <c r="A64968" s="9"/>
      <c r="B64968" s="9"/>
    </row>
    <row r="64969" spans="1:2" s="3" customFormat="1" ht="21" customHeight="1">
      <c r="A64969" s="9"/>
      <c r="B64969" s="9"/>
    </row>
    <row r="64970" spans="1:2" s="3" customFormat="1" ht="21" customHeight="1">
      <c r="A64970" s="9"/>
      <c r="B64970" s="9"/>
    </row>
    <row r="64971" spans="1:2" s="3" customFormat="1" ht="21" customHeight="1">
      <c r="A64971" s="9"/>
      <c r="B64971" s="9"/>
    </row>
    <row r="64972" spans="1:2" s="3" customFormat="1" ht="21" customHeight="1">
      <c r="A64972" s="9"/>
      <c r="B64972" s="9"/>
    </row>
    <row r="64973" spans="1:2" s="3" customFormat="1" ht="21" customHeight="1">
      <c r="A64973" s="9"/>
      <c r="B64973" s="9"/>
    </row>
    <row r="64974" spans="1:2" s="3" customFormat="1" ht="21" customHeight="1">
      <c r="A64974" s="9"/>
      <c r="B64974" s="9"/>
    </row>
    <row r="64975" spans="1:2" s="3" customFormat="1" ht="21" customHeight="1">
      <c r="A64975" s="9"/>
      <c r="B64975" s="9"/>
    </row>
    <row r="64976" spans="1:2" s="3" customFormat="1" ht="21" customHeight="1">
      <c r="A64976" s="9"/>
      <c r="B64976" s="9"/>
    </row>
    <row r="64977" spans="1:2" s="3" customFormat="1" ht="21" customHeight="1">
      <c r="A64977" s="9"/>
      <c r="B64977" s="9"/>
    </row>
    <row r="64978" spans="1:2" s="3" customFormat="1" ht="21" customHeight="1">
      <c r="A64978" s="9"/>
      <c r="B64978" s="9"/>
    </row>
    <row r="64979" spans="1:2" s="3" customFormat="1" ht="21" customHeight="1">
      <c r="A64979" s="9"/>
      <c r="B64979" s="9"/>
    </row>
    <row r="64980" spans="1:2" s="3" customFormat="1" ht="21" customHeight="1">
      <c r="A64980" s="9"/>
      <c r="B64980" s="9"/>
    </row>
    <row r="64981" spans="1:2" s="3" customFormat="1" ht="21" customHeight="1">
      <c r="A64981" s="9"/>
      <c r="B64981" s="9"/>
    </row>
    <row r="64982" spans="1:2" s="3" customFormat="1" ht="21" customHeight="1">
      <c r="A64982" s="9"/>
      <c r="B64982" s="9"/>
    </row>
    <row r="64983" spans="1:2" s="3" customFormat="1" ht="21" customHeight="1">
      <c r="A64983" s="9"/>
      <c r="B64983" s="9"/>
    </row>
    <row r="64984" spans="1:2" s="3" customFormat="1" ht="21" customHeight="1">
      <c r="A64984" s="9"/>
      <c r="B64984" s="9"/>
    </row>
    <row r="64985" spans="1:2" s="3" customFormat="1" ht="21" customHeight="1">
      <c r="A64985" s="9"/>
      <c r="B64985" s="9"/>
    </row>
    <row r="64986" spans="1:2" s="3" customFormat="1" ht="21" customHeight="1">
      <c r="A64986" s="9"/>
      <c r="B64986" s="9"/>
    </row>
    <row r="64987" spans="1:2" s="3" customFormat="1" ht="21" customHeight="1">
      <c r="A64987" s="9"/>
      <c r="B64987" s="9"/>
    </row>
    <row r="64988" spans="1:2" s="3" customFormat="1" ht="21" customHeight="1">
      <c r="A64988" s="9"/>
      <c r="B64988" s="9"/>
    </row>
    <row r="64989" spans="1:2" s="3" customFormat="1" ht="21" customHeight="1">
      <c r="A64989" s="9"/>
      <c r="B64989" s="9"/>
    </row>
    <row r="64990" spans="1:2" s="3" customFormat="1" ht="21" customHeight="1">
      <c r="A64990" s="9"/>
      <c r="B64990" s="9"/>
    </row>
    <row r="64991" spans="1:2" s="3" customFormat="1" ht="21" customHeight="1">
      <c r="A64991" s="9"/>
      <c r="B64991" s="9"/>
    </row>
    <row r="64992" spans="1:2" s="3" customFormat="1" ht="21" customHeight="1">
      <c r="A64992" s="9"/>
      <c r="B64992" s="9"/>
    </row>
    <row r="64993" spans="1:2" s="3" customFormat="1" ht="21" customHeight="1">
      <c r="A64993" s="9"/>
      <c r="B64993" s="9"/>
    </row>
    <row r="64994" spans="1:2" s="3" customFormat="1" ht="21" customHeight="1">
      <c r="A64994" s="9"/>
      <c r="B64994" s="9"/>
    </row>
    <row r="64995" spans="1:2" s="3" customFormat="1" ht="21" customHeight="1">
      <c r="A64995" s="9"/>
      <c r="B64995" s="9"/>
    </row>
    <row r="64996" spans="1:2" s="3" customFormat="1" ht="21" customHeight="1">
      <c r="A64996" s="9"/>
      <c r="B64996" s="9"/>
    </row>
    <row r="64997" spans="1:2" s="3" customFormat="1" ht="21" customHeight="1">
      <c r="A64997" s="9"/>
      <c r="B64997" s="9"/>
    </row>
    <row r="64998" spans="1:2" s="3" customFormat="1" ht="21" customHeight="1">
      <c r="A64998" s="9"/>
      <c r="B64998" s="9"/>
    </row>
    <row r="64999" spans="1:2" s="3" customFormat="1" ht="21" customHeight="1">
      <c r="A64999" s="9"/>
      <c r="B64999" s="9"/>
    </row>
    <row r="65000" spans="1:2" s="3" customFormat="1" ht="21" customHeight="1">
      <c r="A65000" s="9"/>
      <c r="B65000" s="9"/>
    </row>
    <row r="65001" spans="1:2" s="3" customFormat="1" ht="21" customHeight="1">
      <c r="A65001" s="9"/>
      <c r="B65001" s="9"/>
    </row>
    <row r="65002" spans="1:2" s="3" customFormat="1" ht="21" customHeight="1">
      <c r="A65002" s="9"/>
      <c r="B65002" s="9"/>
    </row>
    <row r="65003" spans="1:2" s="3" customFormat="1" ht="21" customHeight="1">
      <c r="A65003" s="9"/>
      <c r="B65003" s="9"/>
    </row>
    <row r="65004" spans="1:2" s="3" customFormat="1" ht="21" customHeight="1">
      <c r="A65004" s="9"/>
      <c r="B65004" s="9"/>
    </row>
    <row r="65005" spans="1:2" s="3" customFormat="1" ht="21" customHeight="1">
      <c r="A65005" s="9"/>
      <c r="B65005" s="9"/>
    </row>
    <row r="65006" spans="1:2" s="3" customFormat="1" ht="21" customHeight="1">
      <c r="A65006" s="9"/>
      <c r="B65006" s="9"/>
    </row>
    <row r="65007" spans="1:2" s="3" customFormat="1" ht="21" customHeight="1">
      <c r="A65007" s="9"/>
      <c r="B65007" s="9"/>
    </row>
    <row r="65008" spans="1:2" s="3" customFormat="1" ht="21" customHeight="1">
      <c r="A65008" s="9"/>
      <c r="B65008" s="9"/>
    </row>
    <row r="65009" spans="1:2" s="3" customFormat="1" ht="21" customHeight="1">
      <c r="A65009" s="9"/>
      <c r="B65009" s="9"/>
    </row>
    <row r="65010" spans="1:2" s="3" customFormat="1" ht="21" customHeight="1">
      <c r="A65010" s="9"/>
      <c r="B65010" s="9"/>
    </row>
    <row r="65011" spans="1:2" s="3" customFormat="1" ht="21" customHeight="1">
      <c r="A65011" s="9"/>
      <c r="B65011" s="9"/>
    </row>
    <row r="65012" spans="1:2" s="3" customFormat="1" ht="21" customHeight="1">
      <c r="A65012" s="9"/>
      <c r="B65012" s="9"/>
    </row>
    <row r="65013" spans="1:2" s="3" customFormat="1" ht="21" customHeight="1">
      <c r="A65013" s="9"/>
      <c r="B65013" s="9"/>
    </row>
    <row r="65014" spans="1:2" s="3" customFormat="1" ht="21" customHeight="1">
      <c r="A65014" s="9"/>
      <c r="B65014" s="9"/>
    </row>
    <row r="65015" spans="1:2" s="3" customFormat="1" ht="21" customHeight="1">
      <c r="A65015" s="9"/>
      <c r="B65015" s="9"/>
    </row>
    <row r="65016" spans="1:2" s="3" customFormat="1" ht="21" customHeight="1">
      <c r="A65016" s="9"/>
      <c r="B65016" s="9"/>
    </row>
    <row r="65017" spans="1:2" s="3" customFormat="1" ht="21" customHeight="1">
      <c r="A65017" s="9"/>
      <c r="B65017" s="9"/>
    </row>
    <row r="65018" spans="1:2" s="3" customFormat="1" ht="21" customHeight="1">
      <c r="A65018" s="9"/>
      <c r="B65018" s="9"/>
    </row>
    <row r="65019" spans="1:2" s="3" customFormat="1" ht="21" customHeight="1">
      <c r="A65019" s="9"/>
      <c r="B65019" s="9"/>
    </row>
    <row r="65020" spans="1:2" s="3" customFormat="1" ht="21" customHeight="1">
      <c r="A65020" s="9"/>
      <c r="B65020" s="9"/>
    </row>
    <row r="65021" spans="1:2" s="3" customFormat="1" ht="21" customHeight="1">
      <c r="A65021" s="9"/>
      <c r="B65021" s="9"/>
    </row>
    <row r="65022" spans="1:2" s="3" customFormat="1" ht="21" customHeight="1">
      <c r="A65022" s="9"/>
      <c r="B65022" s="9"/>
    </row>
    <row r="65023" spans="1:2" s="3" customFormat="1" ht="21" customHeight="1">
      <c r="A65023" s="9"/>
      <c r="B65023" s="9"/>
    </row>
    <row r="65024" spans="1:2" s="3" customFormat="1" ht="21" customHeight="1">
      <c r="A65024" s="9"/>
      <c r="B65024" s="9"/>
    </row>
    <row r="65025" spans="1:2" s="3" customFormat="1" ht="21" customHeight="1">
      <c r="A65025" s="9"/>
      <c r="B65025" s="9"/>
    </row>
    <row r="65026" spans="1:2" s="3" customFormat="1" ht="21" customHeight="1">
      <c r="A65026" s="9"/>
      <c r="B65026" s="9"/>
    </row>
    <row r="65027" spans="1:2" s="3" customFormat="1" ht="21" customHeight="1">
      <c r="A65027" s="9"/>
      <c r="B65027" s="9"/>
    </row>
    <row r="65028" spans="1:2" s="3" customFormat="1" ht="21" customHeight="1">
      <c r="A65028" s="9"/>
      <c r="B65028" s="9"/>
    </row>
    <row r="65029" spans="1:2" s="3" customFormat="1" ht="21" customHeight="1">
      <c r="A65029" s="9"/>
      <c r="B65029" s="9"/>
    </row>
    <row r="65030" spans="1:2" s="3" customFormat="1" ht="21" customHeight="1">
      <c r="A65030" s="9"/>
      <c r="B65030" s="9"/>
    </row>
    <row r="65031" spans="1:2" s="3" customFormat="1" ht="21" customHeight="1">
      <c r="A65031" s="9"/>
      <c r="B65031" s="9"/>
    </row>
    <row r="65032" spans="1:2" s="3" customFormat="1" ht="21" customHeight="1">
      <c r="A65032" s="9"/>
      <c r="B65032" s="9"/>
    </row>
    <row r="65033" spans="1:2" s="3" customFormat="1" ht="21" customHeight="1">
      <c r="A65033" s="9"/>
      <c r="B65033" s="9"/>
    </row>
    <row r="65034" spans="1:2" s="3" customFormat="1" ht="21" customHeight="1">
      <c r="A65034" s="9"/>
      <c r="B65034" s="9"/>
    </row>
    <row r="65035" spans="1:2" s="3" customFormat="1" ht="21" customHeight="1">
      <c r="A65035" s="9"/>
      <c r="B65035" s="9"/>
    </row>
    <row r="65036" spans="1:2" s="3" customFormat="1" ht="21" customHeight="1">
      <c r="A65036" s="9"/>
      <c r="B65036" s="9"/>
    </row>
    <row r="65037" spans="1:2" s="3" customFormat="1" ht="21" customHeight="1">
      <c r="A65037" s="9"/>
      <c r="B65037" s="9"/>
    </row>
    <row r="65038" spans="1:2" s="3" customFormat="1" ht="21" customHeight="1">
      <c r="A65038" s="9"/>
      <c r="B65038" s="9"/>
    </row>
    <row r="65039" spans="1:2" s="3" customFormat="1" ht="21" customHeight="1">
      <c r="A65039" s="9"/>
      <c r="B65039" s="9"/>
    </row>
    <row r="65040" spans="1:2" s="3" customFormat="1" ht="21" customHeight="1">
      <c r="A65040" s="9"/>
      <c r="B65040" s="9"/>
    </row>
    <row r="65041" spans="1:2" s="3" customFormat="1" ht="21" customHeight="1">
      <c r="A65041" s="9"/>
      <c r="B65041" s="9"/>
    </row>
    <row r="65042" spans="1:2" s="3" customFormat="1" ht="21" customHeight="1">
      <c r="A65042" s="9"/>
      <c r="B65042" s="9"/>
    </row>
    <row r="65043" spans="1:2" s="3" customFormat="1" ht="21" customHeight="1">
      <c r="A65043" s="9"/>
      <c r="B65043" s="9"/>
    </row>
    <row r="65044" spans="1:2" s="3" customFormat="1" ht="21" customHeight="1">
      <c r="A65044" s="9"/>
      <c r="B65044" s="9"/>
    </row>
    <row r="65045" spans="1:2" s="3" customFormat="1" ht="21" customHeight="1">
      <c r="A65045" s="9"/>
      <c r="B65045" s="9"/>
    </row>
    <row r="65046" spans="1:2" s="3" customFormat="1" ht="21" customHeight="1">
      <c r="A65046" s="9"/>
      <c r="B65046" s="9"/>
    </row>
    <row r="65047" spans="1:2" s="3" customFormat="1" ht="21" customHeight="1">
      <c r="A65047" s="9"/>
      <c r="B65047" s="9"/>
    </row>
    <row r="65048" spans="1:2" s="3" customFormat="1" ht="21" customHeight="1">
      <c r="A65048" s="9"/>
      <c r="B65048" s="9"/>
    </row>
    <row r="65049" spans="1:2" s="3" customFormat="1" ht="21" customHeight="1">
      <c r="A65049" s="9"/>
      <c r="B65049" s="9"/>
    </row>
    <row r="65050" spans="1:2" s="3" customFormat="1" ht="21" customHeight="1">
      <c r="A65050" s="9"/>
      <c r="B65050" s="9"/>
    </row>
    <row r="65051" spans="1:2" s="3" customFormat="1" ht="21" customHeight="1">
      <c r="A65051" s="9"/>
      <c r="B65051" s="9"/>
    </row>
    <row r="65052" spans="1:2" s="3" customFormat="1" ht="21" customHeight="1">
      <c r="A65052" s="9"/>
      <c r="B65052" s="9"/>
    </row>
    <row r="65053" spans="1:2" s="3" customFormat="1" ht="21" customHeight="1">
      <c r="A65053" s="9"/>
      <c r="B65053" s="9"/>
    </row>
    <row r="65054" spans="1:2" s="3" customFormat="1" ht="21" customHeight="1">
      <c r="A65054" s="9"/>
      <c r="B65054" s="9"/>
    </row>
    <row r="65055" spans="1:2" s="3" customFormat="1" ht="21" customHeight="1">
      <c r="A65055" s="9"/>
      <c r="B65055" s="9"/>
    </row>
    <row r="65056" spans="1:2" s="3" customFormat="1" ht="21" customHeight="1">
      <c r="A65056" s="9"/>
      <c r="B65056" s="9"/>
    </row>
    <row r="65057" spans="1:2" s="3" customFormat="1" ht="21" customHeight="1">
      <c r="A65057" s="9"/>
      <c r="B65057" s="9"/>
    </row>
    <row r="65058" spans="1:2" s="3" customFormat="1" ht="21" customHeight="1">
      <c r="A65058" s="9"/>
      <c r="B65058" s="9"/>
    </row>
    <row r="65059" spans="1:2" s="3" customFormat="1" ht="21" customHeight="1">
      <c r="A65059" s="9"/>
      <c r="B65059" s="9"/>
    </row>
    <row r="65060" spans="1:2" s="3" customFormat="1" ht="21" customHeight="1">
      <c r="A65060" s="9"/>
      <c r="B65060" s="9"/>
    </row>
    <row r="65061" spans="1:2" s="3" customFormat="1" ht="21" customHeight="1">
      <c r="A65061" s="9"/>
      <c r="B65061" s="9"/>
    </row>
    <row r="65062" spans="1:2" s="3" customFormat="1" ht="21" customHeight="1">
      <c r="A65062" s="9"/>
      <c r="B65062" s="9"/>
    </row>
    <row r="65063" spans="1:2" s="3" customFormat="1" ht="21" customHeight="1">
      <c r="A65063" s="9"/>
      <c r="B65063" s="9"/>
    </row>
    <row r="65064" spans="1:2" s="3" customFormat="1" ht="21" customHeight="1">
      <c r="A65064" s="9"/>
      <c r="B65064" s="9"/>
    </row>
    <row r="65065" spans="1:2" s="3" customFormat="1" ht="21" customHeight="1">
      <c r="A65065" s="9"/>
      <c r="B65065" s="9"/>
    </row>
    <row r="65066" spans="1:2" s="3" customFormat="1" ht="21" customHeight="1">
      <c r="A65066" s="9"/>
      <c r="B65066" s="9"/>
    </row>
    <row r="65067" spans="1:2" s="3" customFormat="1" ht="21" customHeight="1">
      <c r="A65067" s="9"/>
      <c r="B65067" s="9"/>
    </row>
    <row r="65068" spans="1:2" s="3" customFormat="1" ht="21" customHeight="1">
      <c r="A65068" s="9"/>
      <c r="B65068" s="9"/>
    </row>
    <row r="65069" spans="1:2" s="3" customFormat="1" ht="21" customHeight="1">
      <c r="A65069" s="9"/>
      <c r="B65069" s="9"/>
    </row>
    <row r="65070" spans="1:2" s="3" customFormat="1" ht="21" customHeight="1">
      <c r="A65070" s="9"/>
      <c r="B65070" s="9"/>
    </row>
    <row r="65071" spans="1:2" s="3" customFormat="1" ht="21" customHeight="1">
      <c r="A65071" s="9"/>
      <c r="B65071" s="9"/>
    </row>
    <row r="65072" spans="1:2" s="3" customFormat="1" ht="21" customHeight="1">
      <c r="A65072" s="9"/>
      <c r="B65072" s="9"/>
    </row>
    <row r="65073" spans="1:2" s="3" customFormat="1" ht="21" customHeight="1">
      <c r="A65073" s="9"/>
      <c r="B65073" s="9"/>
    </row>
    <row r="65074" spans="1:2" s="3" customFormat="1" ht="21" customHeight="1">
      <c r="A65074" s="9"/>
      <c r="B65074" s="9"/>
    </row>
    <row r="65075" spans="1:2" s="3" customFormat="1" ht="21" customHeight="1">
      <c r="A65075" s="9"/>
      <c r="B65075" s="9"/>
    </row>
    <row r="65076" spans="1:2" s="3" customFormat="1" ht="21" customHeight="1">
      <c r="A65076" s="9"/>
      <c r="B65076" s="9"/>
    </row>
    <row r="65077" spans="1:2" s="3" customFormat="1" ht="21" customHeight="1">
      <c r="A65077" s="9"/>
      <c r="B65077" s="9"/>
    </row>
    <row r="65078" spans="1:2" s="3" customFormat="1" ht="21" customHeight="1">
      <c r="A65078" s="9"/>
      <c r="B65078" s="9"/>
    </row>
    <row r="65079" spans="1:2" s="3" customFormat="1" ht="21" customHeight="1">
      <c r="A65079" s="9"/>
      <c r="B65079" s="9"/>
    </row>
    <row r="65080" spans="1:2" s="3" customFormat="1" ht="21" customHeight="1">
      <c r="A65080" s="9"/>
      <c r="B65080" s="9"/>
    </row>
    <row r="65081" spans="1:2" s="3" customFormat="1" ht="21" customHeight="1">
      <c r="A65081" s="9"/>
      <c r="B65081" s="9"/>
    </row>
    <row r="65082" spans="1:2" s="3" customFormat="1" ht="21" customHeight="1">
      <c r="A65082" s="9"/>
      <c r="B65082" s="9"/>
    </row>
    <row r="65083" spans="1:2" s="3" customFormat="1" ht="21" customHeight="1">
      <c r="A65083" s="9"/>
      <c r="B65083" s="9"/>
    </row>
    <row r="65084" spans="1:2" s="3" customFormat="1" ht="21" customHeight="1">
      <c r="A65084" s="9"/>
      <c r="B65084" s="9"/>
    </row>
    <row r="65085" spans="1:2" s="3" customFormat="1" ht="21" customHeight="1">
      <c r="A65085" s="9"/>
      <c r="B65085" s="9"/>
    </row>
    <row r="65086" spans="1:2" s="3" customFormat="1" ht="21" customHeight="1">
      <c r="A65086" s="9"/>
      <c r="B65086" s="9"/>
    </row>
    <row r="65087" spans="1:2" s="3" customFormat="1" ht="21" customHeight="1">
      <c r="A65087" s="9"/>
      <c r="B65087" s="9"/>
    </row>
    <row r="65088" spans="1:2" s="3" customFormat="1" ht="21" customHeight="1">
      <c r="A65088" s="9"/>
      <c r="B65088" s="9"/>
    </row>
    <row r="65089" spans="1:2" s="3" customFormat="1" ht="21" customHeight="1">
      <c r="A65089" s="9"/>
      <c r="B65089" s="9"/>
    </row>
    <row r="65090" spans="1:2" s="3" customFormat="1" ht="21" customHeight="1">
      <c r="A65090" s="9"/>
      <c r="B65090" s="9"/>
    </row>
    <row r="65091" spans="1:2" s="3" customFormat="1" ht="21" customHeight="1">
      <c r="A65091" s="9"/>
      <c r="B65091" s="9"/>
    </row>
    <row r="65092" spans="1:2" s="3" customFormat="1" ht="21" customHeight="1">
      <c r="A65092" s="9"/>
      <c r="B65092" s="9"/>
    </row>
    <row r="65093" spans="1:2" s="3" customFormat="1" ht="21" customHeight="1">
      <c r="A65093" s="9"/>
      <c r="B65093" s="9"/>
    </row>
    <row r="65094" spans="1:2" s="3" customFormat="1" ht="21" customHeight="1">
      <c r="A65094" s="9"/>
      <c r="B65094" s="9"/>
    </row>
    <row r="65095" spans="1:2" s="3" customFormat="1" ht="21" customHeight="1">
      <c r="A65095" s="9"/>
      <c r="B65095" s="9"/>
    </row>
    <row r="65096" spans="1:2" s="3" customFormat="1" ht="21" customHeight="1">
      <c r="A65096" s="9"/>
      <c r="B65096" s="9"/>
    </row>
    <row r="65097" spans="1:2" s="3" customFormat="1" ht="21" customHeight="1">
      <c r="A65097" s="9"/>
      <c r="B65097" s="9"/>
    </row>
    <row r="65098" spans="1:2" s="3" customFormat="1" ht="21" customHeight="1">
      <c r="A65098" s="9"/>
      <c r="B65098" s="9"/>
    </row>
    <row r="65099" spans="1:2" s="3" customFormat="1" ht="21" customHeight="1">
      <c r="A65099" s="9"/>
      <c r="B65099" s="9"/>
    </row>
    <row r="65100" spans="1:2" s="3" customFormat="1" ht="21" customHeight="1">
      <c r="A65100" s="9"/>
      <c r="B65100" s="9"/>
    </row>
    <row r="65101" spans="1:2" s="3" customFormat="1" ht="21" customHeight="1">
      <c r="A65101" s="9"/>
      <c r="B65101" s="9"/>
    </row>
    <row r="65102" spans="1:2" s="3" customFormat="1" ht="21" customHeight="1">
      <c r="A65102" s="9"/>
      <c r="B65102" s="9"/>
    </row>
    <row r="65103" spans="1:2" s="3" customFormat="1" ht="21" customHeight="1">
      <c r="A65103" s="9"/>
      <c r="B65103" s="9"/>
    </row>
    <row r="65104" spans="1:2" s="3" customFormat="1" ht="21" customHeight="1">
      <c r="A65104" s="9"/>
      <c r="B65104" s="9"/>
    </row>
    <row r="65105" spans="1:2" s="3" customFormat="1" ht="21" customHeight="1">
      <c r="A65105" s="9"/>
      <c r="B65105" s="9"/>
    </row>
    <row r="65106" spans="1:2" s="3" customFormat="1" ht="21" customHeight="1">
      <c r="A65106" s="9"/>
      <c r="B65106" s="9"/>
    </row>
    <row r="65107" spans="1:2" s="3" customFormat="1" ht="21" customHeight="1">
      <c r="A65107" s="9"/>
      <c r="B65107" s="9"/>
    </row>
    <row r="65108" spans="1:2" s="3" customFormat="1" ht="21" customHeight="1">
      <c r="A65108" s="9"/>
      <c r="B65108" s="9"/>
    </row>
    <row r="65109" spans="1:2" s="3" customFormat="1" ht="21" customHeight="1">
      <c r="A65109" s="9"/>
      <c r="B65109" s="9"/>
    </row>
    <row r="65110" spans="1:2" s="3" customFormat="1" ht="21" customHeight="1">
      <c r="A65110" s="9"/>
      <c r="B65110" s="9"/>
    </row>
    <row r="65111" spans="1:2" s="3" customFormat="1" ht="21" customHeight="1">
      <c r="A65111" s="9"/>
      <c r="B65111" s="9"/>
    </row>
    <row r="65112" spans="1:2" s="3" customFormat="1" ht="21" customHeight="1">
      <c r="A65112" s="9"/>
      <c r="B65112" s="9"/>
    </row>
    <row r="65113" spans="1:2" s="3" customFormat="1" ht="21" customHeight="1">
      <c r="A65113" s="9"/>
      <c r="B65113" s="9"/>
    </row>
    <row r="65114" spans="1:2" s="3" customFormat="1" ht="21" customHeight="1">
      <c r="A65114" s="9"/>
      <c r="B65114" s="9"/>
    </row>
    <row r="65115" spans="1:2" s="3" customFormat="1" ht="21" customHeight="1">
      <c r="A65115" s="9"/>
      <c r="B65115" s="9"/>
    </row>
    <row r="65116" spans="1:2" s="3" customFormat="1" ht="21" customHeight="1">
      <c r="A65116" s="9"/>
      <c r="B65116" s="9"/>
    </row>
    <row r="65117" spans="1:2" s="3" customFormat="1" ht="21" customHeight="1">
      <c r="A65117" s="9"/>
      <c r="B65117" s="9"/>
    </row>
    <row r="65118" spans="1:2" s="3" customFormat="1" ht="21" customHeight="1">
      <c r="A65118" s="9"/>
      <c r="B65118" s="9"/>
    </row>
    <row r="65119" spans="1:2" s="3" customFormat="1" ht="21" customHeight="1">
      <c r="A65119" s="9"/>
      <c r="B65119" s="9"/>
    </row>
    <row r="65120" spans="1:2" s="3" customFormat="1" ht="21" customHeight="1">
      <c r="A65120" s="9"/>
      <c r="B65120" s="9"/>
    </row>
    <row r="65121" spans="1:2" s="3" customFormat="1" ht="21" customHeight="1">
      <c r="A65121" s="9"/>
      <c r="B65121" s="9"/>
    </row>
    <row r="65122" spans="1:2" s="3" customFormat="1" ht="21" customHeight="1">
      <c r="A65122" s="9"/>
      <c r="B65122" s="9"/>
    </row>
    <row r="65123" spans="1:2" s="3" customFormat="1" ht="21" customHeight="1">
      <c r="A65123" s="9"/>
      <c r="B65123" s="9"/>
    </row>
    <row r="65124" spans="1:2" s="3" customFormat="1" ht="21" customHeight="1">
      <c r="A65124" s="9"/>
      <c r="B65124" s="9"/>
    </row>
    <row r="65125" spans="1:2" s="3" customFormat="1" ht="21" customHeight="1">
      <c r="A65125" s="9"/>
      <c r="B65125" s="9"/>
    </row>
    <row r="65126" spans="1:2" s="3" customFormat="1" ht="21" customHeight="1">
      <c r="A65126" s="9"/>
      <c r="B65126" s="9"/>
    </row>
    <row r="65127" spans="1:2" s="3" customFormat="1" ht="21" customHeight="1">
      <c r="A65127" s="9"/>
      <c r="B65127" s="9"/>
    </row>
    <row r="65128" spans="1:2" s="3" customFormat="1" ht="21" customHeight="1">
      <c r="A65128" s="9"/>
      <c r="B65128" s="9"/>
    </row>
    <row r="65129" spans="1:2" s="3" customFormat="1" ht="21" customHeight="1">
      <c r="A65129" s="9"/>
      <c r="B65129" s="9"/>
    </row>
    <row r="65130" spans="1:2" s="3" customFormat="1" ht="21" customHeight="1">
      <c r="A65130" s="9"/>
      <c r="B65130" s="9"/>
    </row>
    <row r="65131" spans="1:2" s="3" customFormat="1" ht="21" customHeight="1">
      <c r="A65131" s="9"/>
      <c r="B65131" s="9"/>
    </row>
    <row r="65132" spans="1:2" s="3" customFormat="1" ht="21" customHeight="1">
      <c r="A65132" s="9"/>
      <c r="B65132" s="9"/>
    </row>
    <row r="65133" spans="1:2" s="3" customFormat="1" ht="21" customHeight="1">
      <c r="A65133" s="9"/>
      <c r="B65133" s="9"/>
    </row>
    <row r="65134" spans="1:2" s="3" customFormat="1" ht="21" customHeight="1">
      <c r="A65134" s="9"/>
      <c r="B65134" s="9"/>
    </row>
    <row r="65135" spans="1:2" s="3" customFormat="1" ht="21" customHeight="1">
      <c r="A65135" s="9"/>
      <c r="B65135" s="9"/>
    </row>
    <row r="65136" spans="1:2" s="3" customFormat="1" ht="21" customHeight="1">
      <c r="A65136" s="9"/>
      <c r="B65136" s="9"/>
    </row>
    <row r="65137" spans="1:2" s="3" customFormat="1" ht="21" customHeight="1">
      <c r="A65137" s="9"/>
      <c r="B65137" s="9"/>
    </row>
    <row r="65138" spans="1:2" s="3" customFormat="1" ht="21" customHeight="1">
      <c r="A65138" s="9"/>
      <c r="B65138" s="9"/>
    </row>
    <row r="65139" spans="1:2" s="3" customFormat="1" ht="21" customHeight="1">
      <c r="A65139" s="9"/>
      <c r="B65139" s="9"/>
    </row>
    <row r="65140" spans="1:2" s="3" customFormat="1" ht="21" customHeight="1">
      <c r="A65140" s="9"/>
      <c r="B65140" s="9"/>
    </row>
    <row r="65141" spans="1:2" s="3" customFormat="1" ht="21" customHeight="1">
      <c r="A65141" s="9"/>
      <c r="B65141" s="9"/>
    </row>
    <row r="65142" spans="1:2" s="3" customFormat="1" ht="21" customHeight="1">
      <c r="A65142" s="9"/>
      <c r="B65142" s="9"/>
    </row>
    <row r="65143" spans="1:2" s="3" customFormat="1" ht="21" customHeight="1">
      <c r="A65143" s="9"/>
      <c r="B65143" s="9"/>
    </row>
    <row r="65144" spans="1:2" s="3" customFormat="1" ht="21" customHeight="1">
      <c r="A65144" s="9"/>
      <c r="B65144" s="9"/>
    </row>
    <row r="65145" spans="1:2" s="3" customFormat="1" ht="21" customHeight="1">
      <c r="A65145" s="9"/>
      <c r="B65145" s="9"/>
    </row>
    <row r="65146" spans="1:2" s="3" customFormat="1" ht="21" customHeight="1">
      <c r="A65146" s="9"/>
      <c r="B65146" s="9"/>
    </row>
    <row r="65147" spans="1:2" s="3" customFormat="1" ht="21" customHeight="1">
      <c r="A65147" s="9"/>
      <c r="B65147" s="9"/>
    </row>
    <row r="65148" spans="1:2" s="3" customFormat="1" ht="21" customHeight="1">
      <c r="A65148" s="9"/>
      <c r="B65148" s="9"/>
    </row>
    <row r="65149" spans="1:2" s="3" customFormat="1" ht="21" customHeight="1">
      <c r="A65149" s="9"/>
      <c r="B65149" s="9"/>
    </row>
    <row r="65150" spans="1:2" s="3" customFormat="1" ht="21" customHeight="1">
      <c r="A65150" s="9"/>
      <c r="B65150" s="9"/>
    </row>
    <row r="65151" spans="1:2" s="3" customFormat="1" ht="21" customHeight="1">
      <c r="A65151" s="9"/>
      <c r="B65151" s="9"/>
    </row>
    <row r="65152" spans="1:2" s="3" customFormat="1" ht="21" customHeight="1">
      <c r="A65152" s="9"/>
      <c r="B65152" s="9"/>
    </row>
    <row r="65153" spans="1:2" s="3" customFormat="1" ht="21" customHeight="1">
      <c r="A65153" s="9"/>
      <c r="B65153" s="9"/>
    </row>
    <row r="65154" spans="1:2" s="3" customFormat="1" ht="21" customHeight="1">
      <c r="A65154" s="9"/>
      <c r="B65154" s="9"/>
    </row>
    <row r="65155" spans="1:2" s="3" customFormat="1" ht="21" customHeight="1">
      <c r="A65155" s="9"/>
      <c r="B65155" s="9"/>
    </row>
    <row r="65156" spans="1:2" s="3" customFormat="1" ht="21" customHeight="1">
      <c r="A65156" s="9"/>
      <c r="B65156" s="9"/>
    </row>
    <row r="65157" spans="1:2" s="3" customFormat="1" ht="21" customHeight="1">
      <c r="A65157" s="9"/>
      <c r="B65157" s="9"/>
    </row>
    <row r="65158" spans="1:2" s="3" customFormat="1" ht="21" customHeight="1">
      <c r="A65158" s="9"/>
      <c r="B65158" s="9"/>
    </row>
    <row r="65159" spans="1:2" s="3" customFormat="1" ht="21" customHeight="1">
      <c r="A65159" s="9"/>
      <c r="B65159" s="9"/>
    </row>
    <row r="65160" spans="1:2" s="3" customFormat="1" ht="21" customHeight="1">
      <c r="A65160" s="9"/>
      <c r="B65160" s="9"/>
    </row>
    <row r="65161" spans="1:2" s="3" customFormat="1" ht="21" customHeight="1">
      <c r="A65161" s="9"/>
      <c r="B65161" s="9"/>
    </row>
    <row r="65162" spans="1:2" s="3" customFormat="1" ht="21" customHeight="1">
      <c r="A65162" s="9"/>
      <c r="B65162" s="9"/>
    </row>
    <row r="65163" spans="1:2" s="3" customFormat="1" ht="21" customHeight="1">
      <c r="A65163" s="9"/>
      <c r="B65163" s="9"/>
    </row>
    <row r="65164" spans="1:2" s="3" customFormat="1" ht="21" customHeight="1">
      <c r="A65164" s="9"/>
      <c r="B65164" s="9"/>
    </row>
    <row r="65165" spans="1:2" s="3" customFormat="1" ht="21" customHeight="1">
      <c r="A65165" s="9"/>
      <c r="B65165" s="9"/>
    </row>
    <row r="65166" spans="1:2" s="3" customFormat="1" ht="21" customHeight="1">
      <c r="A65166" s="9"/>
      <c r="B65166" s="9"/>
    </row>
    <row r="65167" spans="1:2" s="3" customFormat="1" ht="21" customHeight="1">
      <c r="A65167" s="9"/>
      <c r="B65167" s="9"/>
    </row>
    <row r="65168" spans="1:2" s="3" customFormat="1" ht="21" customHeight="1">
      <c r="A65168" s="9"/>
      <c r="B65168" s="9"/>
    </row>
    <row r="65169" spans="1:2" s="3" customFormat="1" ht="21" customHeight="1">
      <c r="A65169" s="9"/>
      <c r="B65169" s="9"/>
    </row>
    <row r="65170" spans="1:2" s="3" customFormat="1" ht="21" customHeight="1">
      <c r="A65170" s="9"/>
      <c r="B65170" s="9"/>
    </row>
    <row r="65171" spans="1:2" s="3" customFormat="1" ht="21" customHeight="1">
      <c r="A65171" s="9"/>
      <c r="B65171" s="9"/>
    </row>
    <row r="65172" spans="1:2" s="3" customFormat="1" ht="21" customHeight="1">
      <c r="A65172" s="9"/>
      <c r="B65172" s="9"/>
    </row>
    <row r="65173" spans="1:2" s="3" customFormat="1" ht="21" customHeight="1">
      <c r="A65173" s="9"/>
      <c r="B65173" s="9"/>
    </row>
    <row r="65174" spans="1:2" s="3" customFormat="1" ht="21" customHeight="1">
      <c r="A65174" s="9"/>
      <c r="B65174" s="9"/>
    </row>
    <row r="65175" spans="1:2" s="3" customFormat="1" ht="21" customHeight="1">
      <c r="A65175" s="9"/>
      <c r="B65175" s="9"/>
    </row>
    <row r="65176" spans="1:2" s="3" customFormat="1" ht="21" customHeight="1">
      <c r="A65176" s="9"/>
      <c r="B65176" s="9"/>
    </row>
    <row r="65177" spans="1:2" s="3" customFormat="1" ht="21" customHeight="1">
      <c r="A65177" s="9"/>
      <c r="B65177" s="9"/>
    </row>
    <row r="65178" spans="1:2" s="3" customFormat="1" ht="21" customHeight="1">
      <c r="A65178" s="9"/>
      <c r="B65178" s="9"/>
    </row>
    <row r="65179" spans="1:2" s="3" customFormat="1" ht="21" customHeight="1">
      <c r="A65179" s="9"/>
      <c r="B65179" s="9"/>
    </row>
    <row r="65180" spans="1:2" s="3" customFormat="1" ht="21" customHeight="1">
      <c r="A65180" s="9"/>
      <c r="B65180" s="9"/>
    </row>
    <row r="65181" spans="1:2" s="3" customFormat="1" ht="21" customHeight="1">
      <c r="A65181" s="9"/>
      <c r="B65181" s="9"/>
    </row>
    <row r="65182" spans="1:2" s="3" customFormat="1" ht="21" customHeight="1">
      <c r="A65182" s="9"/>
      <c r="B65182" s="9"/>
    </row>
    <row r="65183" spans="1:2" s="3" customFormat="1" ht="21" customHeight="1">
      <c r="A65183" s="9"/>
      <c r="B65183" s="9"/>
    </row>
    <row r="65184" spans="1:2" s="3" customFormat="1" ht="21" customHeight="1">
      <c r="A65184" s="9"/>
      <c r="B65184" s="9"/>
    </row>
    <row r="65185" spans="1:2" s="3" customFormat="1" ht="21" customHeight="1">
      <c r="A65185" s="9"/>
      <c r="B65185" s="9"/>
    </row>
    <row r="65186" spans="1:2" s="3" customFormat="1" ht="21" customHeight="1">
      <c r="A65186" s="9"/>
      <c r="B65186" s="9"/>
    </row>
    <row r="65187" spans="1:2" s="3" customFormat="1" ht="21" customHeight="1">
      <c r="A65187" s="9"/>
      <c r="B65187" s="9"/>
    </row>
    <row r="65188" spans="1:2" s="3" customFormat="1" ht="21" customHeight="1">
      <c r="A65188" s="9"/>
      <c r="B65188" s="9"/>
    </row>
    <row r="65189" spans="1:2" s="3" customFormat="1" ht="21" customHeight="1">
      <c r="A65189" s="9"/>
      <c r="B65189" s="9"/>
    </row>
    <row r="65190" spans="1:2" s="3" customFormat="1" ht="21" customHeight="1">
      <c r="A65190" s="9"/>
      <c r="B65190" s="9"/>
    </row>
    <row r="65191" spans="1:2" s="3" customFormat="1" ht="21" customHeight="1">
      <c r="A65191" s="9"/>
      <c r="B65191" s="9"/>
    </row>
    <row r="65192" spans="1:2" s="3" customFormat="1" ht="21" customHeight="1">
      <c r="A65192" s="9"/>
      <c r="B65192" s="9"/>
    </row>
    <row r="65193" spans="1:2" s="3" customFormat="1" ht="21" customHeight="1">
      <c r="A65193" s="9"/>
      <c r="B65193" s="9"/>
    </row>
    <row r="65194" spans="1:2" s="3" customFormat="1" ht="21" customHeight="1">
      <c r="A65194" s="9"/>
      <c r="B65194" s="9"/>
    </row>
    <row r="65195" spans="1:2" s="3" customFormat="1" ht="21" customHeight="1">
      <c r="A65195" s="9"/>
      <c r="B65195" s="9"/>
    </row>
    <row r="65196" spans="1:2" s="3" customFormat="1" ht="21" customHeight="1">
      <c r="A65196" s="9"/>
      <c r="B65196" s="9"/>
    </row>
    <row r="65197" spans="1:2" s="3" customFormat="1" ht="21" customHeight="1">
      <c r="A65197" s="9"/>
      <c r="B65197" s="9"/>
    </row>
    <row r="65198" spans="1:2" s="3" customFormat="1" ht="21" customHeight="1">
      <c r="A65198" s="9"/>
      <c r="B65198" s="9"/>
    </row>
    <row r="65199" spans="1:2" s="3" customFormat="1" ht="21" customHeight="1">
      <c r="A65199" s="9"/>
      <c r="B65199" s="9"/>
    </row>
    <row r="65200" spans="1:2" s="3" customFormat="1" ht="21" customHeight="1">
      <c r="A65200" s="9"/>
      <c r="B65200" s="9"/>
    </row>
    <row r="65201" spans="1:2" s="3" customFormat="1" ht="21" customHeight="1">
      <c r="A65201" s="9"/>
      <c r="B65201" s="9"/>
    </row>
    <row r="65202" spans="1:2" s="3" customFormat="1" ht="21" customHeight="1">
      <c r="A65202" s="9"/>
      <c r="B65202" s="9"/>
    </row>
    <row r="65203" spans="1:2" s="3" customFormat="1" ht="21" customHeight="1">
      <c r="A65203" s="9"/>
      <c r="B65203" s="9"/>
    </row>
    <row r="65204" spans="1:2" s="3" customFormat="1" ht="21" customHeight="1">
      <c r="A65204" s="9"/>
      <c r="B65204" s="9"/>
    </row>
    <row r="65205" spans="1:2" s="3" customFormat="1" ht="21" customHeight="1">
      <c r="A65205" s="9"/>
      <c r="B65205" s="9"/>
    </row>
    <row r="65206" spans="1:2" s="3" customFormat="1" ht="21" customHeight="1">
      <c r="A65206" s="9"/>
      <c r="B65206" s="9"/>
    </row>
    <row r="65207" spans="1:2" s="3" customFormat="1" ht="21" customHeight="1">
      <c r="A65207" s="9"/>
      <c r="B65207" s="9"/>
    </row>
    <row r="65208" spans="1:2" s="3" customFormat="1" ht="21" customHeight="1">
      <c r="A65208" s="9"/>
      <c r="B65208" s="9"/>
    </row>
    <row r="65209" spans="1:2" s="3" customFormat="1" ht="21" customHeight="1">
      <c r="A65209" s="9"/>
      <c r="B65209" s="9"/>
    </row>
    <row r="65210" spans="1:2" s="3" customFormat="1" ht="21" customHeight="1">
      <c r="A65210" s="9"/>
      <c r="B65210" s="9"/>
    </row>
    <row r="65211" spans="1:2" s="3" customFormat="1" ht="21" customHeight="1">
      <c r="A65211" s="9"/>
      <c r="B65211" s="9"/>
    </row>
    <row r="65212" spans="1:2" s="3" customFormat="1" ht="21" customHeight="1">
      <c r="A65212" s="9"/>
      <c r="B65212" s="9"/>
    </row>
    <row r="65213" spans="1:2" s="3" customFormat="1" ht="21" customHeight="1">
      <c r="A65213" s="9"/>
      <c r="B65213" s="9"/>
    </row>
    <row r="65214" spans="1:2" s="3" customFormat="1" ht="21" customHeight="1">
      <c r="A65214" s="9"/>
      <c r="B65214" s="9"/>
    </row>
    <row r="65215" spans="1:2" s="3" customFormat="1" ht="21" customHeight="1">
      <c r="A65215" s="9"/>
      <c r="B65215" s="9"/>
    </row>
    <row r="65216" spans="1:2" s="3" customFormat="1" ht="21" customHeight="1">
      <c r="A65216" s="9"/>
      <c r="B65216" s="9"/>
    </row>
    <row r="65217" spans="1:2" s="3" customFormat="1" ht="21" customHeight="1">
      <c r="A65217" s="9"/>
      <c r="B65217" s="9"/>
    </row>
    <row r="65218" spans="1:2" s="3" customFormat="1" ht="21" customHeight="1">
      <c r="A65218" s="9"/>
      <c r="B65218" s="9"/>
    </row>
    <row r="65219" spans="1:2" s="3" customFormat="1" ht="21" customHeight="1">
      <c r="A65219" s="9"/>
      <c r="B65219" s="9"/>
    </row>
    <row r="65220" spans="1:2" s="3" customFormat="1" ht="21" customHeight="1">
      <c r="A65220" s="9"/>
      <c r="B65220" s="9"/>
    </row>
    <row r="65221" spans="1:2" s="3" customFormat="1" ht="21" customHeight="1">
      <c r="A65221" s="9"/>
      <c r="B65221" s="9"/>
    </row>
    <row r="65222" spans="1:2" s="3" customFormat="1" ht="21" customHeight="1">
      <c r="A65222" s="9"/>
      <c r="B65222" s="9"/>
    </row>
    <row r="65223" spans="1:2" s="3" customFormat="1" ht="21" customHeight="1">
      <c r="A65223" s="9"/>
      <c r="B65223" s="9"/>
    </row>
    <row r="65224" spans="1:2" s="3" customFormat="1" ht="21" customHeight="1">
      <c r="A65224" s="9"/>
      <c r="B65224" s="9"/>
    </row>
    <row r="65225" spans="1:2" s="3" customFormat="1" ht="21" customHeight="1">
      <c r="A65225" s="9"/>
      <c r="B65225" s="9"/>
    </row>
    <row r="65226" spans="1:2" s="3" customFormat="1" ht="21" customHeight="1">
      <c r="A65226" s="9"/>
      <c r="B65226" s="9"/>
    </row>
    <row r="65227" spans="1:2" s="3" customFormat="1" ht="21" customHeight="1">
      <c r="A65227" s="9"/>
      <c r="B65227" s="9"/>
    </row>
    <row r="65228" spans="1:2" s="3" customFormat="1" ht="21" customHeight="1">
      <c r="A65228" s="9"/>
      <c r="B65228" s="9"/>
    </row>
    <row r="65229" spans="1:2" s="3" customFormat="1" ht="21" customHeight="1">
      <c r="A65229" s="9"/>
      <c r="B65229" s="9"/>
    </row>
    <row r="65230" spans="1:2" s="3" customFormat="1" ht="21" customHeight="1">
      <c r="A65230" s="9"/>
      <c r="B65230" s="9"/>
    </row>
    <row r="65231" spans="1:2" s="3" customFormat="1" ht="21" customHeight="1">
      <c r="A65231" s="9"/>
      <c r="B65231" s="9"/>
    </row>
    <row r="65232" spans="1:2" s="3" customFormat="1" ht="21" customHeight="1">
      <c r="A65232" s="9"/>
      <c r="B65232" s="9"/>
    </row>
    <row r="65233" spans="1:2" s="3" customFormat="1" ht="21" customHeight="1">
      <c r="A65233" s="9"/>
      <c r="B65233" s="9"/>
    </row>
    <row r="65234" spans="1:2" s="3" customFormat="1" ht="21" customHeight="1">
      <c r="A65234" s="9"/>
      <c r="B65234" s="9"/>
    </row>
    <row r="65235" spans="1:2" s="3" customFormat="1" ht="21" customHeight="1">
      <c r="A65235" s="9"/>
      <c r="B65235" s="9"/>
    </row>
    <row r="65236" spans="1:2" s="3" customFormat="1" ht="21" customHeight="1">
      <c r="A65236" s="9"/>
      <c r="B65236" s="9"/>
    </row>
    <row r="65237" spans="1:2" s="3" customFormat="1" ht="21" customHeight="1">
      <c r="A65237" s="9"/>
      <c r="B65237" s="9"/>
    </row>
    <row r="65238" spans="1:2" s="3" customFormat="1" ht="21" customHeight="1">
      <c r="A65238" s="9"/>
      <c r="B65238" s="9"/>
    </row>
    <row r="65239" spans="1:2" s="3" customFormat="1" ht="21" customHeight="1">
      <c r="A65239" s="9"/>
      <c r="B65239" s="9"/>
    </row>
    <row r="65240" spans="1:2" s="3" customFormat="1" ht="21" customHeight="1">
      <c r="A65240" s="9"/>
      <c r="B65240" s="9"/>
    </row>
    <row r="65241" spans="1:2" s="3" customFormat="1" ht="21" customHeight="1">
      <c r="A65241" s="9"/>
      <c r="B65241" s="9"/>
    </row>
    <row r="65242" spans="1:2" s="3" customFormat="1" ht="21" customHeight="1">
      <c r="A65242" s="9"/>
      <c r="B65242" s="9"/>
    </row>
    <row r="65243" spans="1:2" s="3" customFormat="1" ht="21" customHeight="1">
      <c r="A65243" s="9"/>
      <c r="B65243" s="9"/>
    </row>
    <row r="65244" spans="1:2" s="3" customFormat="1" ht="21" customHeight="1">
      <c r="A65244" s="9"/>
      <c r="B65244" s="9"/>
    </row>
    <row r="65245" spans="1:2" s="3" customFormat="1" ht="21" customHeight="1">
      <c r="A65245" s="9"/>
      <c r="B65245" s="9"/>
    </row>
    <row r="65246" spans="1:2" s="3" customFormat="1" ht="21" customHeight="1">
      <c r="A65246" s="9"/>
      <c r="B65246" s="9"/>
    </row>
    <row r="65247" spans="1:2" s="3" customFormat="1" ht="21" customHeight="1">
      <c r="A65247" s="9"/>
      <c r="B65247" s="9"/>
    </row>
    <row r="65248" spans="1:2" s="3" customFormat="1" ht="21" customHeight="1">
      <c r="A65248" s="9"/>
      <c r="B65248" s="9"/>
    </row>
    <row r="65249" spans="1:2" s="3" customFormat="1" ht="21" customHeight="1">
      <c r="A65249" s="9"/>
      <c r="B65249" s="9"/>
    </row>
    <row r="65250" spans="1:2" s="3" customFormat="1" ht="21" customHeight="1">
      <c r="A65250" s="9"/>
      <c r="B65250" s="9"/>
    </row>
    <row r="65251" spans="1:2" s="3" customFormat="1" ht="21" customHeight="1">
      <c r="A65251" s="9"/>
      <c r="B65251" s="9"/>
    </row>
    <row r="65252" spans="1:2" s="3" customFormat="1" ht="21" customHeight="1">
      <c r="A65252" s="9"/>
      <c r="B65252" s="9"/>
    </row>
    <row r="65253" spans="1:2" s="3" customFormat="1" ht="21" customHeight="1">
      <c r="A65253" s="9"/>
      <c r="B65253" s="9"/>
    </row>
    <row r="65254" spans="1:2" s="3" customFormat="1" ht="21" customHeight="1">
      <c r="A65254" s="9"/>
      <c r="B65254" s="9"/>
    </row>
    <row r="65255" spans="1:2" s="3" customFormat="1" ht="21" customHeight="1">
      <c r="A65255" s="9"/>
      <c r="B65255" s="9"/>
    </row>
    <row r="65256" spans="1:2" s="3" customFormat="1" ht="21" customHeight="1">
      <c r="A65256" s="9"/>
      <c r="B65256" s="9"/>
    </row>
    <row r="65257" spans="1:2" s="3" customFormat="1" ht="21" customHeight="1">
      <c r="A65257" s="9"/>
      <c r="B65257" s="9"/>
    </row>
    <row r="65258" spans="1:2" s="3" customFormat="1" ht="21" customHeight="1">
      <c r="A65258" s="9"/>
      <c r="B65258" s="9"/>
    </row>
    <row r="65259" spans="1:2" s="3" customFormat="1" ht="21" customHeight="1">
      <c r="A65259" s="9"/>
      <c r="B65259" s="9"/>
    </row>
    <row r="65260" spans="1:2" s="3" customFormat="1" ht="21" customHeight="1">
      <c r="A65260" s="9"/>
      <c r="B65260" s="9"/>
    </row>
    <row r="65261" spans="1:2" s="3" customFormat="1" ht="21" customHeight="1">
      <c r="A65261" s="9"/>
      <c r="B65261" s="9"/>
    </row>
    <row r="65262" spans="1:2" s="3" customFormat="1" ht="21" customHeight="1">
      <c r="A65262" s="9"/>
      <c r="B65262" s="9"/>
    </row>
    <row r="65263" spans="1:2" s="3" customFormat="1" ht="21" customHeight="1">
      <c r="A65263" s="9"/>
      <c r="B65263" s="9"/>
    </row>
    <row r="65264" spans="1:2" s="3" customFormat="1" ht="21" customHeight="1">
      <c r="A65264" s="9"/>
      <c r="B65264" s="9"/>
    </row>
    <row r="65265" spans="1:2" s="3" customFormat="1" ht="21" customHeight="1">
      <c r="A65265" s="9"/>
      <c r="B65265" s="9"/>
    </row>
    <row r="65266" spans="1:2" s="3" customFormat="1" ht="21" customHeight="1">
      <c r="A65266" s="9"/>
      <c r="B65266" s="9"/>
    </row>
    <row r="65267" spans="1:2" s="3" customFormat="1" ht="21" customHeight="1">
      <c r="A65267" s="9"/>
      <c r="B65267" s="9"/>
    </row>
    <row r="65268" spans="1:2" s="3" customFormat="1" ht="21" customHeight="1">
      <c r="A65268" s="9"/>
      <c r="B65268" s="9"/>
    </row>
    <row r="65269" spans="1:2" s="3" customFormat="1" ht="21" customHeight="1">
      <c r="A65269" s="9"/>
      <c r="B65269" s="9"/>
    </row>
    <row r="65270" spans="1:2" s="3" customFormat="1" ht="21" customHeight="1">
      <c r="A65270" s="9"/>
      <c r="B65270" s="9"/>
    </row>
    <row r="65271" spans="1:2" s="3" customFormat="1" ht="21" customHeight="1">
      <c r="A65271" s="9"/>
      <c r="B65271" s="9"/>
    </row>
    <row r="65272" spans="1:2" s="3" customFormat="1" ht="21" customHeight="1">
      <c r="A65272" s="9"/>
      <c r="B65272" s="9"/>
    </row>
    <row r="65273" spans="1:2" s="3" customFormat="1" ht="21" customHeight="1">
      <c r="A65273" s="9"/>
      <c r="B65273" s="9"/>
    </row>
    <row r="65274" spans="1:2" s="3" customFormat="1" ht="21" customHeight="1">
      <c r="A65274" s="9"/>
      <c r="B65274" s="9"/>
    </row>
    <row r="65275" spans="1:2" s="3" customFormat="1" ht="21" customHeight="1">
      <c r="A65275" s="9"/>
      <c r="B65275" s="9"/>
    </row>
    <row r="65276" spans="1:2" s="3" customFormat="1" ht="21" customHeight="1">
      <c r="A65276" s="9"/>
      <c r="B65276" s="9"/>
    </row>
    <row r="65277" spans="1:2" s="3" customFormat="1" ht="21" customHeight="1">
      <c r="A65277" s="9"/>
      <c r="B65277" s="9"/>
    </row>
    <row r="65278" spans="1:2" s="3" customFormat="1" ht="21" customHeight="1">
      <c r="A65278" s="9"/>
      <c r="B65278" s="9"/>
    </row>
    <row r="65279" spans="1:2" s="3" customFormat="1" ht="21" customHeight="1">
      <c r="A65279" s="9"/>
      <c r="B65279" s="9"/>
    </row>
    <row r="65280" spans="1:2" s="3" customFormat="1" ht="21" customHeight="1">
      <c r="A65280" s="9"/>
      <c r="B65280" s="9"/>
    </row>
    <row r="65281" spans="1:2" s="3" customFormat="1" ht="21" customHeight="1">
      <c r="A65281" s="9"/>
      <c r="B65281" s="9"/>
    </row>
    <row r="65282" spans="1:2" s="3" customFormat="1" ht="21" customHeight="1">
      <c r="A65282" s="9"/>
      <c r="B65282" s="9"/>
    </row>
    <row r="65283" spans="1:2" s="3" customFormat="1" ht="21" customHeight="1">
      <c r="A65283" s="9"/>
      <c r="B65283" s="9"/>
    </row>
    <row r="65284" spans="1:2" s="3" customFormat="1" ht="21" customHeight="1">
      <c r="A65284" s="9"/>
      <c r="B65284" s="9"/>
    </row>
    <row r="65285" spans="1:2" s="3" customFormat="1" ht="21" customHeight="1">
      <c r="A65285" s="9"/>
      <c r="B65285" s="9"/>
    </row>
    <row r="65286" spans="1:2" s="3" customFormat="1" ht="21" customHeight="1">
      <c r="A65286" s="9"/>
      <c r="B65286" s="9"/>
    </row>
    <row r="65287" spans="1:2" s="3" customFormat="1" ht="21" customHeight="1">
      <c r="A65287" s="9"/>
      <c r="B65287" s="9"/>
    </row>
    <row r="65288" spans="1:2" s="3" customFormat="1" ht="21" customHeight="1">
      <c r="A65288" s="9"/>
      <c r="B65288" s="9"/>
    </row>
    <row r="65289" spans="1:2" s="3" customFormat="1" ht="21" customHeight="1">
      <c r="A65289" s="9"/>
      <c r="B65289" s="9"/>
    </row>
    <row r="65290" spans="1:2" s="3" customFormat="1" ht="21" customHeight="1">
      <c r="A65290" s="9"/>
      <c r="B65290" s="9"/>
    </row>
    <row r="65291" spans="1:2" s="3" customFormat="1" ht="21" customHeight="1">
      <c r="A65291" s="9"/>
      <c r="B65291" s="9"/>
    </row>
    <row r="65292" spans="1:2" s="3" customFormat="1" ht="21" customHeight="1">
      <c r="A65292" s="9"/>
      <c r="B65292" s="9"/>
    </row>
    <row r="65293" spans="1:2" s="3" customFormat="1" ht="21" customHeight="1">
      <c r="A65293" s="9"/>
      <c r="B65293" s="9"/>
    </row>
    <row r="65294" spans="1:2" s="3" customFormat="1" ht="21" customHeight="1">
      <c r="A65294" s="9"/>
      <c r="B65294" s="9"/>
    </row>
    <row r="65295" spans="1:2" s="3" customFormat="1" ht="21" customHeight="1">
      <c r="A65295" s="9"/>
      <c r="B65295" s="9"/>
    </row>
    <row r="65296" spans="1:2" s="3" customFormat="1" ht="21" customHeight="1">
      <c r="A65296" s="9"/>
      <c r="B65296" s="9"/>
    </row>
    <row r="65297" spans="1:2" s="3" customFormat="1" ht="21" customHeight="1">
      <c r="A65297" s="9"/>
      <c r="B65297" s="9"/>
    </row>
    <row r="65298" spans="1:2" s="3" customFormat="1" ht="21" customHeight="1">
      <c r="A65298" s="9"/>
      <c r="B65298" s="9"/>
    </row>
    <row r="65299" spans="1:2" s="3" customFormat="1" ht="21" customHeight="1">
      <c r="A65299" s="9"/>
      <c r="B65299" s="9"/>
    </row>
    <row r="65300" spans="1:2" s="3" customFormat="1" ht="21" customHeight="1">
      <c r="A65300" s="9"/>
      <c r="B65300" s="9"/>
    </row>
    <row r="65301" spans="1:2" s="3" customFormat="1" ht="21" customHeight="1">
      <c r="A65301" s="9"/>
      <c r="B65301" s="9"/>
    </row>
    <row r="65302" spans="1:2" s="3" customFormat="1" ht="21" customHeight="1">
      <c r="A65302" s="9"/>
      <c r="B65302" s="9"/>
    </row>
    <row r="65303" spans="1:2" s="3" customFormat="1" ht="21" customHeight="1">
      <c r="A65303" s="9"/>
      <c r="B65303" s="9"/>
    </row>
    <row r="65304" spans="1:2" s="3" customFormat="1" ht="21" customHeight="1">
      <c r="A65304" s="9"/>
      <c r="B65304" s="9"/>
    </row>
    <row r="65305" spans="1:2" s="3" customFormat="1" ht="21" customHeight="1">
      <c r="A65305" s="9"/>
      <c r="B65305" s="9"/>
    </row>
    <row r="65306" spans="1:2" s="3" customFormat="1" ht="21" customHeight="1">
      <c r="A65306" s="9"/>
      <c r="B65306" s="9"/>
    </row>
    <row r="65307" spans="1:2" s="3" customFormat="1" ht="21" customHeight="1">
      <c r="A65307" s="9"/>
      <c r="B65307" s="9"/>
    </row>
    <row r="65308" spans="1:2" s="3" customFormat="1" ht="21" customHeight="1">
      <c r="A65308" s="9"/>
      <c r="B65308" s="9"/>
    </row>
    <row r="65309" spans="1:2" s="3" customFormat="1" ht="21" customHeight="1">
      <c r="A65309" s="9"/>
      <c r="B65309" s="9"/>
    </row>
    <row r="65310" spans="1:2" s="3" customFormat="1" ht="21" customHeight="1">
      <c r="A65310" s="9"/>
      <c r="B65310" s="9"/>
    </row>
    <row r="65311" spans="1:2" s="3" customFormat="1" ht="21" customHeight="1">
      <c r="A65311" s="9"/>
      <c r="B65311" s="9"/>
    </row>
    <row r="65312" spans="1:2" s="3" customFormat="1" ht="21" customHeight="1">
      <c r="A65312" s="9"/>
      <c r="B65312" s="9"/>
    </row>
    <row r="65313" spans="1:2" s="3" customFormat="1" ht="21" customHeight="1">
      <c r="A65313" s="9"/>
      <c r="B65313" s="9"/>
    </row>
    <row r="65314" spans="1:2" s="3" customFormat="1" ht="21" customHeight="1">
      <c r="A65314" s="9"/>
      <c r="B65314" s="9"/>
    </row>
    <row r="65315" spans="1:2" s="3" customFormat="1" ht="21" customHeight="1">
      <c r="A65315" s="9"/>
      <c r="B65315" s="9"/>
    </row>
    <row r="65316" spans="1:2" s="3" customFormat="1" ht="21" customHeight="1">
      <c r="A65316" s="9"/>
      <c r="B65316" s="9"/>
    </row>
    <row r="65317" spans="1:2" s="3" customFormat="1" ht="21" customHeight="1">
      <c r="A65317" s="9"/>
      <c r="B65317" s="9"/>
    </row>
    <row r="65318" spans="1:2" s="3" customFormat="1" ht="21" customHeight="1">
      <c r="A65318" s="9"/>
      <c r="B65318" s="9"/>
    </row>
    <row r="65319" spans="1:2" s="3" customFormat="1" ht="21" customHeight="1">
      <c r="A65319" s="9"/>
      <c r="B65319" s="9"/>
    </row>
    <row r="65320" spans="1:2" s="3" customFormat="1" ht="21" customHeight="1">
      <c r="A65320" s="9"/>
      <c r="B65320" s="9"/>
    </row>
    <row r="65321" spans="1:2" s="3" customFormat="1" ht="21" customHeight="1">
      <c r="A65321" s="9"/>
      <c r="B65321" s="9"/>
    </row>
    <row r="65322" spans="1:2" s="3" customFormat="1" ht="21" customHeight="1">
      <c r="A65322" s="9"/>
      <c r="B65322" s="9"/>
    </row>
    <row r="65323" spans="1:2" s="3" customFormat="1" ht="21" customHeight="1">
      <c r="A65323" s="9"/>
      <c r="B65323" s="9"/>
    </row>
    <row r="65324" spans="1:2" s="3" customFormat="1" ht="21" customHeight="1">
      <c r="A65324" s="9"/>
      <c r="B65324" s="9"/>
    </row>
    <row r="65325" spans="1:2" s="3" customFormat="1" ht="21" customHeight="1">
      <c r="A65325" s="9"/>
      <c r="B65325" s="9"/>
    </row>
    <row r="65326" spans="1:2" s="3" customFormat="1" ht="21" customHeight="1">
      <c r="A65326" s="9"/>
      <c r="B65326" s="9"/>
    </row>
    <row r="65327" spans="1:2" s="3" customFormat="1" ht="21" customHeight="1">
      <c r="A65327" s="9"/>
      <c r="B65327" s="9"/>
    </row>
    <row r="65328" spans="1:2" s="3" customFormat="1" ht="21" customHeight="1">
      <c r="A65328" s="9"/>
      <c r="B65328" s="9"/>
    </row>
    <row r="65329" spans="1:2" s="3" customFormat="1" ht="21" customHeight="1">
      <c r="A65329" s="9"/>
      <c r="B65329" s="9"/>
    </row>
    <row r="65330" spans="1:2" s="3" customFormat="1" ht="21" customHeight="1">
      <c r="A65330" s="9"/>
      <c r="B65330" s="9"/>
    </row>
    <row r="65331" spans="1:2" s="3" customFormat="1" ht="21" customHeight="1">
      <c r="A65331" s="9"/>
      <c r="B65331" s="9"/>
    </row>
    <row r="65332" spans="1:2" s="3" customFormat="1" ht="21" customHeight="1">
      <c r="A65332" s="9"/>
      <c r="B65332" s="9"/>
    </row>
    <row r="65333" spans="1:2" s="3" customFormat="1" ht="21" customHeight="1">
      <c r="A65333" s="9"/>
      <c r="B65333" s="9"/>
    </row>
    <row r="65334" spans="1:2" s="3" customFormat="1" ht="21" customHeight="1">
      <c r="A65334" s="9"/>
      <c r="B65334" s="9"/>
    </row>
    <row r="65335" spans="1:2" s="3" customFormat="1" ht="21" customHeight="1">
      <c r="A65335" s="9"/>
      <c r="B65335" s="9"/>
    </row>
    <row r="65336" spans="1:2" s="3" customFormat="1" ht="21" customHeight="1">
      <c r="A65336" s="9"/>
      <c r="B65336" s="9"/>
    </row>
    <row r="65337" spans="1:2" s="3" customFormat="1" ht="21" customHeight="1">
      <c r="A65337" s="9"/>
      <c r="B65337" s="9"/>
    </row>
    <row r="65338" spans="1:2" s="3" customFormat="1" ht="21" customHeight="1">
      <c r="A65338" s="9"/>
      <c r="B65338" s="9"/>
    </row>
    <row r="65339" spans="1:2" s="3" customFormat="1" ht="21" customHeight="1">
      <c r="A65339" s="9"/>
      <c r="B65339" s="9"/>
    </row>
    <row r="65340" spans="1:2" s="3" customFormat="1" ht="21" customHeight="1">
      <c r="A65340" s="9"/>
      <c r="B65340" s="9"/>
    </row>
    <row r="65341" spans="1:2" s="3" customFormat="1" ht="21" customHeight="1">
      <c r="A65341" s="9"/>
      <c r="B65341" s="9"/>
    </row>
    <row r="65342" spans="1:2" s="3" customFormat="1" ht="21" customHeight="1">
      <c r="A65342" s="9"/>
      <c r="B65342" s="9"/>
    </row>
    <row r="65343" spans="1:2" s="3" customFormat="1" ht="21" customHeight="1">
      <c r="A65343" s="9"/>
      <c r="B65343" s="9"/>
    </row>
    <row r="65344" spans="1:2" s="3" customFormat="1" ht="21" customHeight="1">
      <c r="A65344" s="9"/>
      <c r="B65344" s="9"/>
    </row>
    <row r="65345" spans="1:2" s="3" customFormat="1" ht="21" customHeight="1">
      <c r="A65345" s="9"/>
      <c r="B65345" s="9"/>
    </row>
    <row r="65346" spans="1:2" s="3" customFormat="1" ht="21" customHeight="1">
      <c r="A65346" s="9"/>
      <c r="B65346" s="9"/>
    </row>
    <row r="65347" spans="1:2" s="3" customFormat="1" ht="21" customHeight="1">
      <c r="A65347" s="9"/>
      <c r="B65347" s="9"/>
    </row>
    <row r="65348" spans="1:2" s="3" customFormat="1" ht="21" customHeight="1">
      <c r="A65348" s="9"/>
      <c r="B65348" s="9"/>
    </row>
    <row r="65349" spans="1:2" s="3" customFormat="1" ht="21" customHeight="1">
      <c r="A65349" s="9"/>
      <c r="B65349" s="9"/>
    </row>
    <row r="65350" spans="1:2" s="3" customFormat="1" ht="21" customHeight="1">
      <c r="A65350" s="9"/>
      <c r="B65350" s="9"/>
    </row>
    <row r="65351" spans="1:2" s="3" customFormat="1" ht="21" customHeight="1">
      <c r="A65351" s="9"/>
      <c r="B65351" s="9"/>
    </row>
    <row r="65352" spans="1:2" s="3" customFormat="1" ht="21" customHeight="1">
      <c r="A65352" s="9"/>
      <c r="B65352" s="9"/>
    </row>
    <row r="65353" spans="1:2" s="3" customFormat="1" ht="21" customHeight="1">
      <c r="A65353" s="9"/>
      <c r="B65353" s="9"/>
    </row>
    <row r="65354" spans="1:2" s="3" customFormat="1" ht="21" customHeight="1">
      <c r="A65354" s="9"/>
      <c r="B65354" s="9"/>
    </row>
    <row r="65355" spans="1:2" s="3" customFormat="1" ht="21" customHeight="1">
      <c r="A65355" s="9"/>
      <c r="B65355" s="9"/>
    </row>
    <row r="65356" spans="1:2" s="3" customFormat="1" ht="21" customHeight="1">
      <c r="A65356" s="9"/>
      <c r="B65356" s="9"/>
    </row>
    <row r="65357" spans="1:2" s="3" customFormat="1" ht="21" customHeight="1">
      <c r="A65357" s="9"/>
      <c r="B65357" s="9"/>
    </row>
    <row r="65358" spans="1:2" s="3" customFormat="1" ht="21" customHeight="1">
      <c r="A65358" s="9"/>
      <c r="B65358" s="9"/>
    </row>
    <row r="65359" spans="1:2" s="3" customFormat="1" ht="21" customHeight="1">
      <c r="A65359" s="9"/>
      <c r="B65359" s="9"/>
    </row>
    <row r="65360" spans="1:2" s="3" customFormat="1" ht="21" customHeight="1">
      <c r="A65360" s="9"/>
      <c r="B65360" s="9"/>
    </row>
    <row r="65361" spans="1:2" s="3" customFormat="1" ht="21" customHeight="1">
      <c r="A65361" s="9"/>
      <c r="B65361" s="9"/>
    </row>
    <row r="65362" spans="1:2" s="3" customFormat="1" ht="21" customHeight="1">
      <c r="A65362" s="9"/>
      <c r="B65362" s="9"/>
    </row>
    <row r="65363" spans="1:2" s="3" customFormat="1" ht="21" customHeight="1">
      <c r="A65363" s="9"/>
      <c r="B65363" s="9"/>
    </row>
    <row r="65364" spans="1:2" s="3" customFormat="1" ht="21" customHeight="1">
      <c r="A65364" s="9"/>
      <c r="B65364" s="9"/>
    </row>
    <row r="65365" spans="1:2" s="3" customFormat="1" ht="21" customHeight="1">
      <c r="A65365" s="9"/>
      <c r="B65365" s="9"/>
    </row>
    <row r="65366" spans="1:2" s="3" customFormat="1" ht="21" customHeight="1">
      <c r="A65366" s="9"/>
      <c r="B65366" s="9"/>
    </row>
    <row r="65367" spans="1:2" s="3" customFormat="1" ht="21" customHeight="1">
      <c r="A65367" s="9"/>
      <c r="B65367" s="9"/>
    </row>
    <row r="65368" spans="1:2" s="3" customFormat="1" ht="21" customHeight="1">
      <c r="A65368" s="9"/>
      <c r="B65368" s="9"/>
    </row>
    <row r="65369" spans="1:2" s="3" customFormat="1" ht="21" customHeight="1">
      <c r="A65369" s="9"/>
      <c r="B65369" s="9"/>
    </row>
    <row r="65370" spans="1:2" s="3" customFormat="1" ht="21" customHeight="1">
      <c r="A65370" s="9"/>
      <c r="B65370" s="9"/>
    </row>
    <row r="65371" spans="1:2" s="3" customFormat="1" ht="21" customHeight="1">
      <c r="A65371" s="9"/>
      <c r="B65371" s="9"/>
    </row>
    <row r="65372" spans="1:2" s="3" customFormat="1" ht="21" customHeight="1">
      <c r="A65372" s="9"/>
      <c r="B65372" s="9"/>
    </row>
    <row r="65373" spans="1:2" s="3" customFormat="1" ht="21" customHeight="1">
      <c r="A65373" s="9"/>
      <c r="B65373" s="9"/>
    </row>
    <row r="65374" spans="1:2" s="3" customFormat="1" ht="21" customHeight="1">
      <c r="A65374" s="9"/>
      <c r="B65374" s="9"/>
    </row>
    <row r="65375" spans="1:2" s="3" customFormat="1" ht="21" customHeight="1">
      <c r="A65375" s="9"/>
      <c r="B65375" s="9"/>
    </row>
    <row r="65376" spans="1:2" s="3" customFormat="1" ht="21" customHeight="1">
      <c r="A65376" s="9"/>
      <c r="B65376" s="9"/>
    </row>
    <row r="65377" spans="1:2" s="3" customFormat="1" ht="21" customHeight="1">
      <c r="A65377" s="9"/>
      <c r="B65377" s="9"/>
    </row>
    <row r="65378" spans="1:2" s="3" customFormat="1" ht="21" customHeight="1">
      <c r="A65378" s="9"/>
      <c r="B65378" s="9"/>
    </row>
    <row r="65379" spans="1:2" s="3" customFormat="1" ht="21" customHeight="1">
      <c r="A65379" s="9"/>
      <c r="B65379" s="9"/>
    </row>
    <row r="65380" spans="1:2" s="3" customFormat="1" ht="21" customHeight="1">
      <c r="A65380" s="9"/>
      <c r="B65380" s="9"/>
    </row>
    <row r="65381" spans="1:2" s="3" customFormat="1" ht="21" customHeight="1">
      <c r="A65381" s="9"/>
      <c r="B65381" s="9"/>
    </row>
    <row r="65382" spans="1:2" s="3" customFormat="1" ht="21" customHeight="1">
      <c r="A65382" s="9"/>
      <c r="B65382" s="9"/>
    </row>
    <row r="65383" spans="1:2" s="3" customFormat="1" ht="21" customHeight="1">
      <c r="A65383" s="9"/>
      <c r="B65383" s="9"/>
    </row>
    <row r="65384" spans="1:2" s="3" customFormat="1" ht="21" customHeight="1">
      <c r="A65384" s="9"/>
      <c r="B65384" s="9"/>
    </row>
    <row r="65385" spans="1:2" s="3" customFormat="1" ht="21" customHeight="1">
      <c r="A65385" s="9"/>
      <c r="B65385" s="9"/>
    </row>
    <row r="65386" spans="1:2" s="3" customFormat="1" ht="21" customHeight="1">
      <c r="A65386" s="9"/>
      <c r="B65386" s="9"/>
    </row>
    <row r="65387" spans="1:2" s="3" customFormat="1" ht="21" customHeight="1">
      <c r="A65387" s="9"/>
      <c r="B65387" s="9"/>
    </row>
    <row r="65388" spans="1:2" s="3" customFormat="1" ht="21" customHeight="1">
      <c r="A65388" s="9"/>
      <c r="B65388" s="9"/>
    </row>
    <row r="65389" spans="1:2" s="3" customFormat="1" ht="21" customHeight="1">
      <c r="A65389" s="9"/>
      <c r="B65389" s="9"/>
    </row>
    <row r="65390" spans="1:2" s="3" customFormat="1" ht="21" customHeight="1">
      <c r="A65390" s="9"/>
      <c r="B65390" s="9"/>
    </row>
    <row r="65391" spans="1:2" s="3" customFormat="1" ht="21" customHeight="1">
      <c r="A65391" s="9"/>
      <c r="B65391" s="9"/>
    </row>
    <row r="65392" spans="1:2" s="3" customFormat="1" ht="21" customHeight="1">
      <c r="A65392" s="9"/>
      <c r="B65392" s="9"/>
    </row>
    <row r="65393" spans="1:2" s="3" customFormat="1" ht="21" customHeight="1">
      <c r="A65393" s="9"/>
      <c r="B65393" s="9"/>
    </row>
    <row r="65394" spans="1:2" s="3" customFormat="1" ht="21" customHeight="1">
      <c r="A65394" s="9"/>
      <c r="B65394" s="9"/>
    </row>
    <row r="65395" spans="1:2" s="3" customFormat="1" ht="21" customHeight="1">
      <c r="A65395" s="9"/>
      <c r="B65395" s="9"/>
    </row>
    <row r="65396" spans="1:2" s="3" customFormat="1" ht="21" customHeight="1">
      <c r="A65396" s="9"/>
      <c r="B65396" s="9"/>
    </row>
    <row r="65397" spans="1:2" s="3" customFormat="1" ht="21" customHeight="1">
      <c r="A65397" s="9"/>
      <c r="B65397" s="9"/>
    </row>
    <row r="65398" spans="1:2" s="3" customFormat="1" ht="21" customHeight="1">
      <c r="A65398" s="9"/>
      <c r="B65398" s="9"/>
    </row>
    <row r="65399" spans="1:2" s="3" customFormat="1" ht="21" customHeight="1">
      <c r="A65399" s="9"/>
      <c r="B65399" s="9"/>
    </row>
    <row r="65400" spans="1:2" s="3" customFormat="1" ht="21" customHeight="1">
      <c r="A65400" s="9"/>
      <c r="B65400" s="9"/>
    </row>
    <row r="65401" spans="1:2" s="3" customFormat="1" ht="21" customHeight="1">
      <c r="A65401" s="9"/>
      <c r="B65401" s="9"/>
    </row>
    <row r="65402" spans="1:2" s="3" customFormat="1" ht="21" customHeight="1">
      <c r="A65402" s="9"/>
      <c r="B65402" s="9"/>
    </row>
    <row r="65403" spans="1:2" s="3" customFormat="1" ht="21" customHeight="1">
      <c r="A65403" s="9"/>
      <c r="B65403" s="9"/>
    </row>
    <row r="65404" spans="1:2" s="3" customFormat="1" ht="21" customHeight="1">
      <c r="A65404" s="9"/>
      <c r="B65404" s="9"/>
    </row>
    <row r="65405" spans="1:2" s="3" customFormat="1" ht="21" customHeight="1">
      <c r="A65405" s="9"/>
      <c r="B65405" s="9"/>
    </row>
    <row r="65406" spans="1:2" s="3" customFormat="1" ht="21" customHeight="1">
      <c r="A65406" s="9"/>
      <c r="B65406" s="9"/>
    </row>
    <row r="65407" spans="1:2" s="3" customFormat="1" ht="21" customHeight="1">
      <c r="A65407" s="9"/>
      <c r="B65407" s="9"/>
    </row>
    <row r="65408" spans="1:2" s="3" customFormat="1" ht="21" customHeight="1">
      <c r="A65408" s="9"/>
      <c r="B65408" s="9"/>
    </row>
    <row r="65409" spans="1:2" s="3" customFormat="1" ht="21" customHeight="1">
      <c r="A65409" s="9"/>
      <c r="B65409" s="9"/>
    </row>
    <row r="65410" spans="1:2" s="3" customFormat="1" ht="21" customHeight="1">
      <c r="A65410" s="9"/>
      <c r="B65410" s="9"/>
    </row>
    <row r="65411" spans="1:2" s="3" customFormat="1" ht="21" customHeight="1">
      <c r="A65411" s="9"/>
      <c r="B65411" s="9"/>
    </row>
    <row r="65412" spans="1:2" s="3" customFormat="1" ht="21" customHeight="1">
      <c r="A65412" s="9"/>
      <c r="B65412" s="9"/>
    </row>
    <row r="65413" spans="1:2" s="3" customFormat="1" ht="21" customHeight="1">
      <c r="A65413" s="9"/>
      <c r="B65413" s="9"/>
    </row>
    <row r="65414" spans="1:2" s="3" customFormat="1" ht="21" customHeight="1">
      <c r="A65414" s="9"/>
      <c r="B65414" s="9"/>
    </row>
    <row r="65415" spans="1:2" s="3" customFormat="1" ht="21" customHeight="1">
      <c r="A65415" s="9"/>
      <c r="B65415" s="9"/>
    </row>
    <row r="65416" spans="1:2" s="3" customFormat="1" ht="21" customHeight="1">
      <c r="A65416" s="9"/>
      <c r="B65416" s="9"/>
    </row>
    <row r="65417" spans="1:2" s="3" customFormat="1" ht="21" customHeight="1">
      <c r="A65417" s="9"/>
      <c r="B65417" s="9"/>
    </row>
    <row r="65418" spans="1:2" s="3" customFormat="1" ht="21" customHeight="1">
      <c r="A65418" s="9"/>
      <c r="B65418" s="9"/>
    </row>
    <row r="65419" spans="1:2" s="3" customFormat="1" ht="21" customHeight="1">
      <c r="A65419" s="9"/>
      <c r="B65419" s="9"/>
    </row>
    <row r="65420" spans="1:2" s="3" customFormat="1" ht="21" customHeight="1">
      <c r="A65420" s="9"/>
      <c r="B65420" s="9"/>
    </row>
    <row r="65421" spans="1:2" s="3" customFormat="1" ht="21" customHeight="1">
      <c r="A65421" s="9"/>
      <c r="B65421" s="9"/>
    </row>
    <row r="65422" spans="1:2" s="3" customFormat="1" ht="21" customHeight="1">
      <c r="A65422" s="9"/>
      <c r="B65422" s="9"/>
    </row>
    <row r="65423" spans="1:2" s="3" customFormat="1" ht="21" customHeight="1">
      <c r="A65423" s="9"/>
      <c r="B65423" s="9"/>
    </row>
    <row r="65424" spans="1:2" s="3" customFormat="1" ht="21" customHeight="1">
      <c r="A65424" s="9"/>
      <c r="B65424" s="9"/>
    </row>
    <row r="65425" spans="1:2" s="3" customFormat="1" ht="21" customHeight="1">
      <c r="A65425" s="9"/>
      <c r="B65425" s="9"/>
    </row>
    <row r="65426" spans="1:2" s="3" customFormat="1" ht="21" customHeight="1">
      <c r="A65426" s="9"/>
      <c r="B65426" s="9"/>
    </row>
    <row r="65427" spans="1:2" s="3" customFormat="1" ht="21" customHeight="1">
      <c r="A65427" s="9"/>
      <c r="B65427" s="9"/>
    </row>
    <row r="65428" spans="1:2" s="3" customFormat="1" ht="21" customHeight="1">
      <c r="A65428" s="9"/>
      <c r="B65428" s="9"/>
    </row>
    <row r="65429" spans="1:2" s="3" customFormat="1" ht="21" customHeight="1">
      <c r="A65429" s="9"/>
      <c r="B65429" s="9"/>
    </row>
    <row r="65430" spans="1:2" s="3" customFormat="1" ht="21" customHeight="1">
      <c r="A65430" s="9"/>
      <c r="B65430" s="9"/>
    </row>
    <row r="65431" spans="1:2" s="3" customFormat="1" ht="21" customHeight="1">
      <c r="A65431" s="9"/>
      <c r="B65431" s="9"/>
    </row>
    <row r="65432" spans="1:2" s="3" customFormat="1" ht="21" customHeight="1">
      <c r="A65432" s="9"/>
      <c r="B65432" s="9"/>
    </row>
    <row r="65433" spans="1:2" s="3" customFormat="1" ht="21" customHeight="1">
      <c r="A65433" s="9"/>
      <c r="B65433" s="9"/>
    </row>
    <row r="65434" spans="1:2" s="3" customFormat="1" ht="21" customHeight="1">
      <c r="A65434" s="9"/>
      <c r="B65434" s="9"/>
    </row>
    <row r="65435" spans="1:2" s="3" customFormat="1" ht="21" customHeight="1">
      <c r="A65435" s="9"/>
      <c r="B65435" s="9"/>
    </row>
    <row r="65436" spans="1:2" s="3" customFormat="1" ht="21" customHeight="1">
      <c r="A65436" s="9"/>
      <c r="B65436" s="9"/>
    </row>
    <row r="65437" spans="1:2" s="3" customFormat="1" ht="21" customHeight="1">
      <c r="A65437" s="9"/>
      <c r="B65437" s="9"/>
    </row>
    <row r="65438" spans="1:2" s="3" customFormat="1" ht="21" customHeight="1">
      <c r="A65438" s="9"/>
      <c r="B65438" s="9"/>
    </row>
    <row r="65439" spans="1:2" s="3" customFormat="1" ht="21" customHeight="1">
      <c r="A65439" s="9"/>
      <c r="B65439" s="9"/>
    </row>
    <row r="65440" spans="1:2" s="3" customFormat="1" ht="21" customHeight="1">
      <c r="A65440" s="9"/>
      <c r="B65440" s="9"/>
    </row>
    <row r="65441" spans="1:2" s="3" customFormat="1" ht="21" customHeight="1">
      <c r="A65441" s="9"/>
      <c r="B65441" s="9"/>
    </row>
    <row r="65442" spans="1:2" s="3" customFormat="1" ht="21" customHeight="1">
      <c r="A65442" s="9"/>
      <c r="B65442" s="9"/>
    </row>
    <row r="65443" spans="1:2" s="3" customFormat="1" ht="21" customHeight="1">
      <c r="A65443" s="9"/>
      <c r="B65443" s="9"/>
    </row>
    <row r="65444" spans="1:2" s="3" customFormat="1" ht="21" customHeight="1">
      <c r="A65444" s="9"/>
      <c r="B65444" s="9"/>
    </row>
    <row r="65445" spans="1:2" s="3" customFormat="1" ht="21" customHeight="1">
      <c r="A65445" s="9"/>
      <c r="B65445" s="9"/>
    </row>
    <row r="65446" spans="1:2" s="3" customFormat="1" ht="21" customHeight="1">
      <c r="A65446" s="9"/>
      <c r="B65446" s="9"/>
    </row>
    <row r="65447" spans="1:2" s="3" customFormat="1" ht="21" customHeight="1">
      <c r="A65447" s="9"/>
      <c r="B65447" s="9"/>
    </row>
    <row r="65448" spans="1:2" s="3" customFormat="1" ht="21" customHeight="1">
      <c r="A65448" s="9"/>
      <c r="B65448" s="9"/>
    </row>
    <row r="65449" spans="1:2" s="3" customFormat="1" ht="21" customHeight="1">
      <c r="A65449" s="9"/>
      <c r="B65449" s="9"/>
    </row>
    <row r="65450" spans="1:2" s="3" customFormat="1" ht="21" customHeight="1">
      <c r="A65450" s="9"/>
      <c r="B65450" s="9"/>
    </row>
    <row r="65451" spans="1:2" s="3" customFormat="1" ht="21" customHeight="1">
      <c r="A65451" s="9"/>
      <c r="B65451" s="9"/>
    </row>
    <row r="65452" spans="1:2" s="3" customFormat="1" ht="21" customHeight="1">
      <c r="A65452" s="9"/>
      <c r="B65452" s="9"/>
    </row>
    <row r="65453" spans="1:2" s="3" customFormat="1" ht="21" customHeight="1">
      <c r="A65453" s="9"/>
      <c r="B65453" s="9"/>
    </row>
    <row r="65454" spans="1:2" s="3" customFormat="1" ht="21" customHeight="1">
      <c r="A65454" s="9"/>
      <c r="B65454" s="9"/>
    </row>
    <row r="65455" spans="1:2" s="3" customFormat="1" ht="21" customHeight="1">
      <c r="A65455" s="9"/>
      <c r="B65455" s="9"/>
    </row>
    <row r="65456" spans="1:2" s="3" customFormat="1" ht="21" customHeight="1">
      <c r="A65456" s="9"/>
      <c r="B65456" s="9"/>
    </row>
    <row r="65457" spans="1:2" s="3" customFormat="1" ht="21" customHeight="1">
      <c r="A65457" s="9"/>
      <c r="B65457" s="9"/>
    </row>
    <row r="65458" spans="1:2" s="3" customFormat="1" ht="21" customHeight="1">
      <c r="A65458" s="9"/>
      <c r="B65458" s="9"/>
    </row>
    <row r="65459" spans="1:2" s="3" customFormat="1" ht="21" customHeight="1">
      <c r="A65459" s="9"/>
      <c r="B65459" s="9"/>
    </row>
    <row r="65460" spans="1:2" s="3" customFormat="1" ht="21" customHeight="1">
      <c r="A65460" s="9"/>
      <c r="B65460" s="9"/>
    </row>
    <row r="65461" spans="1:2" s="3" customFormat="1" ht="21" customHeight="1">
      <c r="A65461" s="9"/>
      <c r="B65461" s="9"/>
    </row>
    <row r="65462" spans="1:2" s="3" customFormat="1" ht="21" customHeight="1">
      <c r="A65462" s="9"/>
      <c r="B65462" s="9"/>
    </row>
    <row r="65463" spans="1:2" s="3" customFormat="1" ht="21" customHeight="1">
      <c r="A65463" s="9"/>
      <c r="B65463" s="9"/>
    </row>
    <row r="65464" spans="1:2" s="3" customFormat="1" ht="21" customHeight="1">
      <c r="A65464" s="9"/>
      <c r="B65464" s="9"/>
    </row>
    <row r="65465" spans="1:2" s="3" customFormat="1" ht="21" customHeight="1">
      <c r="A65465" s="9"/>
      <c r="B65465" s="9"/>
    </row>
    <row r="65466" spans="1:2" s="3" customFormat="1" ht="21" customHeight="1">
      <c r="A65466" s="9"/>
      <c r="B65466" s="9"/>
    </row>
    <row r="65467" spans="1:2" s="3" customFormat="1" ht="21" customHeight="1">
      <c r="A65467" s="9"/>
      <c r="B65467" s="9"/>
    </row>
    <row r="65468" spans="1:2" s="3" customFormat="1" ht="21" customHeight="1">
      <c r="A65468" s="9"/>
      <c r="B65468" s="9"/>
    </row>
    <row r="65469" spans="1:2" s="3" customFormat="1" ht="21" customHeight="1">
      <c r="A65469" s="9"/>
      <c r="B65469" s="9"/>
    </row>
    <row r="65470" spans="1:2" s="3" customFormat="1" ht="21" customHeight="1">
      <c r="A65470" s="9"/>
      <c r="B65470" s="9"/>
    </row>
    <row r="65471" spans="1:2" s="3" customFormat="1" ht="21" customHeight="1">
      <c r="A65471" s="9"/>
      <c r="B65471" s="9"/>
    </row>
    <row r="65472" spans="1:2" s="3" customFormat="1" ht="21" customHeight="1">
      <c r="A65472" s="9"/>
      <c r="B65472" s="9"/>
    </row>
    <row r="65473" spans="1:2" s="3" customFormat="1" ht="21" customHeight="1">
      <c r="A65473" s="9"/>
      <c r="B65473" s="9"/>
    </row>
    <row r="65474" spans="1:2" s="3" customFormat="1" ht="21" customHeight="1">
      <c r="A65474" s="9"/>
      <c r="B65474" s="9"/>
    </row>
    <row r="65475" spans="1:2" s="3" customFormat="1" ht="21" customHeight="1">
      <c r="A65475" s="9"/>
      <c r="B65475" s="9"/>
    </row>
    <row r="65476" spans="1:2" s="3" customFormat="1" ht="21" customHeight="1">
      <c r="A65476" s="9"/>
      <c r="B65476" s="9"/>
    </row>
    <row r="65477" spans="1:2" s="3" customFormat="1" ht="21" customHeight="1">
      <c r="A65477" s="9"/>
      <c r="B65477" s="9"/>
    </row>
    <row r="65478" spans="1:2" s="3" customFormat="1" ht="21" customHeight="1">
      <c r="A65478" s="9"/>
      <c r="B65478" s="9"/>
    </row>
    <row r="65479" spans="1:2" s="3" customFormat="1" ht="21" customHeight="1">
      <c r="A65479" s="9"/>
      <c r="B65479" s="9"/>
    </row>
    <row r="65480" spans="1:2" s="3" customFormat="1" ht="21" customHeight="1">
      <c r="A65480" s="9"/>
      <c r="B65480" s="9"/>
    </row>
    <row r="65481" spans="1:2" s="3" customFormat="1" ht="21" customHeight="1">
      <c r="A65481" s="9"/>
      <c r="B65481" s="9"/>
    </row>
    <row r="65482" spans="1:2" s="3" customFormat="1" ht="21" customHeight="1">
      <c r="A65482" s="9"/>
      <c r="B65482" s="9"/>
    </row>
    <row r="65483" spans="1:2" s="3" customFormat="1" ht="21" customHeight="1">
      <c r="A65483" s="9"/>
      <c r="B65483" s="9"/>
    </row>
    <row r="65484" spans="1:2" s="3" customFormat="1" ht="21" customHeight="1">
      <c r="A65484" s="9"/>
      <c r="B65484" s="9"/>
    </row>
    <row r="65485" spans="1:2" s="3" customFormat="1" ht="21" customHeight="1">
      <c r="A65485" s="9"/>
      <c r="B65485" s="9"/>
    </row>
    <row r="65486" spans="1:2" s="3" customFormat="1" ht="21" customHeight="1">
      <c r="A65486" s="9"/>
      <c r="B65486" s="9"/>
    </row>
    <row r="65487" spans="1:2" s="3" customFormat="1" ht="21" customHeight="1">
      <c r="A65487" s="9"/>
      <c r="B65487" s="9"/>
    </row>
    <row r="65488" spans="1:2" s="3" customFormat="1" ht="21" customHeight="1">
      <c r="A65488" s="9"/>
      <c r="B65488" s="9"/>
    </row>
    <row r="65489" spans="1:2" s="3" customFormat="1" ht="21" customHeight="1">
      <c r="A65489" s="9"/>
      <c r="B65489" s="9"/>
    </row>
    <row r="65490" spans="1:2" s="3" customFormat="1" ht="21" customHeight="1">
      <c r="A65490" s="9"/>
      <c r="B65490" s="9"/>
    </row>
    <row r="65491" spans="1:2" s="3" customFormat="1" ht="21" customHeight="1">
      <c r="A65491" s="9"/>
      <c r="B65491" s="9"/>
    </row>
    <row r="65492" spans="1:2" s="3" customFormat="1" ht="21" customHeight="1">
      <c r="A65492" s="9"/>
      <c r="B65492" s="9"/>
    </row>
    <row r="65493" spans="1:2" s="3" customFormat="1" ht="21" customHeight="1">
      <c r="A65493" s="9"/>
      <c r="B65493" s="9"/>
    </row>
    <row r="65494" spans="1:2" s="3" customFormat="1" ht="21" customHeight="1">
      <c r="A65494" s="9"/>
      <c r="B65494" s="9"/>
    </row>
  </sheetData>
  <sheetProtection/>
  <conditionalFormatting sqref="A30:B30">
    <cfRule type="expression" priority="1" dxfId="17" stopIfTrue="1">
      <formula>AND(COUNTIF($A$30:$B$30,A30)&gt;1,NOT(ISBLANK(A30)))</formula>
    </cfRule>
  </conditionalFormatting>
  <conditionalFormatting sqref="A1:A29 A31:A65536">
    <cfRule type="expression" priority="6" dxfId="17" stopIfTrue="1">
      <formula>AND(COUNTIF($A$1:$A$29,A1)+COUNTIF($A$31:$A$65536,A1)&gt;1,NOT(ISBLANK(A1)))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WPS_478079797</cp:lastModifiedBy>
  <dcterms:created xsi:type="dcterms:W3CDTF">2023-09-24T01:27:46Z</dcterms:created>
  <dcterms:modified xsi:type="dcterms:W3CDTF">2023-09-25T03:06:56Z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B0B867B07F37486A86E71F874A052CA5_13</vt:lpwstr>
  </property>
  <property fmtid="{D5CDD505-2E9C-101B-9397-08002B2CF9AE}" pid="4" name="KSOProductBuildV">
    <vt:lpwstr>2052-12.1.0.15374</vt:lpwstr>
  </property>
</Properties>
</file>